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45392.41883922453</v>
      </c>
      <c r="B2" t="n">
        <v>1.1659714584</v>
      </c>
      <c r="C2" t="n">
        <v>1.242301210074127</v>
      </c>
      <c r="D2" t="n">
        <v>0.1077358569</v>
      </c>
      <c r="E2" t="n">
        <v>0.1707542813136383</v>
      </c>
      <c r="F2" t="n">
        <v>-9.636661528899999</v>
      </c>
      <c r="G2" t="n">
        <v>-10.17259399130839</v>
      </c>
    </row>
    <row r="3">
      <c r="A3" s="3" t="n">
        <v>45392.41883979167</v>
      </c>
      <c r="B3" t="n">
        <v>0.7493849664</v>
      </c>
      <c r="C3" t="n">
        <v>1.034526386111469</v>
      </c>
      <c r="D3" t="n">
        <v>0.8188160484</v>
      </c>
      <c r="E3" t="n">
        <v>-0.008357227129998757</v>
      </c>
      <c r="F3" t="n">
        <v>-10.50575627185</v>
      </c>
      <c r="G3" t="n">
        <v>-10.16101737128154</v>
      </c>
    </row>
    <row r="4">
      <c r="A4" s="3" t="n">
        <v>45392.4188403588</v>
      </c>
      <c r="B4" t="n">
        <v>1.7429751311</v>
      </c>
      <c r="C4" t="n">
        <v>0.8539636671986952</v>
      </c>
      <c r="D4" t="n">
        <v>1.65917730685</v>
      </c>
      <c r="E4" t="n">
        <v>-0.0327444637842417</v>
      </c>
      <c r="F4" t="n">
        <v>-10.40519888275</v>
      </c>
      <c r="G4" t="n">
        <v>-10.16017302100247</v>
      </c>
    </row>
    <row r="5">
      <c r="A5" s="3" t="n">
        <v>45392.41884092593</v>
      </c>
      <c r="B5" t="n">
        <v>0.4309532342499999</v>
      </c>
      <c r="C5" t="n">
        <v>0.7006130533358047</v>
      </c>
      <c r="D5" t="n">
        <v>-1.57538928925</v>
      </c>
      <c r="E5" t="n">
        <v>0.09759257135090948</v>
      </c>
      <c r="F5" t="n">
        <v>-10.8026329873</v>
      </c>
      <c r="G5" t="n">
        <v>-10.17006094047119</v>
      </c>
      <c r="K5" t="inlineStr">
        <is>
          <t>X axis: High noise</t>
        </is>
      </c>
    </row>
    <row r="6">
      <c r="A6" s="3" t="n">
        <v>45392.41884148148</v>
      </c>
      <c r="B6" t="n">
        <v>0.3758888945</v>
      </c>
      <c r="C6" t="n">
        <v>0.5744745445227977</v>
      </c>
      <c r="D6" t="n">
        <v>-3.0717565928</v>
      </c>
      <c r="E6" t="n">
        <v>0.3826538782754548</v>
      </c>
      <c r="F6" t="n">
        <v>-9.99818368115</v>
      </c>
      <c r="G6" t="n">
        <v>-10.1906811296877</v>
      </c>
      <c r="K6" t="inlineStr">
        <is>
          <t>Y axis: High noise</t>
        </is>
      </c>
    </row>
    <row r="7">
      <c r="A7" s="3" t="n">
        <v>45392.41884261574</v>
      </c>
      <c r="B7" t="n">
        <v>0.22265998825</v>
      </c>
      <c r="C7" t="n">
        <v>0.4755481407596749</v>
      </c>
      <c r="D7" t="n">
        <v>1.0223236492</v>
      </c>
      <c r="E7" t="n">
        <v>0.8224394569893961</v>
      </c>
      <c r="F7" t="n">
        <v>-9.385268056149998</v>
      </c>
      <c r="G7" t="n">
        <v>-10.22203358865201</v>
      </c>
      <c r="K7" t="inlineStr">
        <is>
          <t>Z axis: High noise</t>
        </is>
      </c>
    </row>
    <row r="8">
      <c r="A8" s="3" t="n">
        <v>45392.41884263889</v>
      </c>
      <c r="B8" t="n">
        <v>0.4716606384</v>
      </c>
      <c r="C8" t="n">
        <v>0.4674834169678335</v>
      </c>
      <c r="D8" t="n">
        <v>2.22660968915</v>
      </c>
      <c r="E8" t="n">
        <v>1.860205356774714</v>
      </c>
      <c r="F8" t="n">
        <v>-10.8600999563</v>
      </c>
      <c r="G8" t="n">
        <v>-10.40422807011868</v>
      </c>
    </row>
    <row r="9">
      <c r="A9" s="3" t="n">
        <v>45392.41884318287</v>
      </c>
      <c r="B9" t="n">
        <v>0.0311263071</v>
      </c>
      <c r="C9" t="n">
        <v>0.3959144624085092</v>
      </c>
      <c r="D9" t="n">
        <v>3.58651745795</v>
      </c>
      <c r="E9" t="n">
        <v>3.084932524284391</v>
      </c>
      <c r="F9" t="n">
        <v>-9.6007495766</v>
      </c>
      <c r="G9" t="n">
        <v>-10.32253053769933</v>
      </c>
    </row>
    <row r="10">
      <c r="A10" s="3" t="n">
        <v>45392.41884430555</v>
      </c>
      <c r="B10" t="n">
        <v>0.8978282274499999</v>
      </c>
      <c r="C10" t="n">
        <v>0.2510959815073433</v>
      </c>
      <c r="D10" t="n">
        <v>4.584893267849999</v>
      </c>
      <c r="E10" t="n">
        <v>3.884393971654207</v>
      </c>
      <c r="F10" t="n">
        <v>-11.76989229675</v>
      </c>
      <c r="G10" t="n">
        <v>-9.965521296054572</v>
      </c>
    </row>
    <row r="11">
      <c r="A11" s="3" t="n">
        <v>45392.41884432871</v>
      </c>
      <c r="B11" t="n">
        <v>0.5147510585</v>
      </c>
      <c r="C11" t="n">
        <v>0.1896783498354318</v>
      </c>
      <c r="D11" t="n">
        <v>4.68784347955</v>
      </c>
      <c r="E11" t="n">
        <v>3.556237174431595</v>
      </c>
      <c r="F11" t="n">
        <v>-8.647857009399999</v>
      </c>
      <c r="G11" t="n">
        <v>-9.823141584994666</v>
      </c>
    </row>
    <row r="12">
      <c r="A12" s="3" t="n">
        <v>45392.41884487269</v>
      </c>
      <c r="B12" t="n">
        <v>0.12449542175</v>
      </c>
      <c r="C12" t="n">
        <v>0.01120721792272727</v>
      </c>
      <c r="D12" t="n">
        <v>3.5098981015</v>
      </c>
      <c r="E12" t="n">
        <v>2.583159069773667</v>
      </c>
      <c r="F12" t="n">
        <v>-11.42034406415</v>
      </c>
      <c r="G12" t="n">
        <v>-9.440526585857485</v>
      </c>
    </row>
    <row r="13">
      <c r="A13" s="3" t="n">
        <v>45392.41884599537</v>
      </c>
      <c r="B13" t="n">
        <v>-0.49799149365</v>
      </c>
      <c r="C13" t="n">
        <v>-0.1511514051653851</v>
      </c>
      <c r="D13" t="n">
        <v>1.26893147675</v>
      </c>
      <c r="E13" t="n">
        <v>1.736654985197907</v>
      </c>
      <c r="F13" t="n">
        <v>-7.611166617949999</v>
      </c>
      <c r="G13" t="n">
        <v>-9.375659870801075</v>
      </c>
    </row>
    <row r="14">
      <c r="A14" s="3" t="n">
        <v>45392.41884603009</v>
      </c>
      <c r="B14" t="n">
        <v>-1.18033820065</v>
      </c>
      <c r="C14" t="n">
        <v>-0.1416972688009328</v>
      </c>
      <c r="D14" t="n">
        <v>-2.25773599625</v>
      </c>
      <c r="E14" t="n">
        <v>0.3091257470644531</v>
      </c>
      <c r="F14" t="n">
        <v>-8.46828744125</v>
      </c>
      <c r="G14" t="n">
        <v>-9.770541137483011</v>
      </c>
    </row>
    <row r="15">
      <c r="A15" s="3" t="n">
        <v>45392.4188465625</v>
      </c>
      <c r="B15" t="n">
        <v>0.6751682392</v>
      </c>
      <c r="C15" t="n">
        <v>-0.1953073212167838</v>
      </c>
      <c r="D15" t="n">
        <v>-1.6088986123</v>
      </c>
      <c r="E15" t="n">
        <v>-1.477879368070983</v>
      </c>
      <c r="F15" t="n">
        <v>-10.2136652016</v>
      </c>
      <c r="G15" t="n">
        <v>-9.880333327733593</v>
      </c>
    </row>
    <row r="16">
      <c r="A16" s="3" t="n">
        <v>45392.41884712963</v>
      </c>
      <c r="B16" t="n">
        <v>-0.5147510585</v>
      </c>
      <c r="C16" t="n">
        <v>-0.1878896305910262</v>
      </c>
      <c r="D16" t="n">
        <v>0.29209107025</v>
      </c>
      <c r="E16" t="n">
        <v>-2.27307846588602</v>
      </c>
      <c r="F16" t="n">
        <v>-9.945512163999998</v>
      </c>
      <c r="G16" t="n">
        <v>-10.16458463279933</v>
      </c>
    </row>
    <row r="17">
      <c r="A17" s="3" t="n">
        <v>45392.41884827546</v>
      </c>
      <c r="B17" t="n">
        <v>0.3016721673</v>
      </c>
      <c r="C17" t="n">
        <v>-0.0946059869534968</v>
      </c>
      <c r="D17" t="n">
        <v>-1.72142992105</v>
      </c>
      <c r="E17" t="n">
        <v>-2.146236923134971</v>
      </c>
      <c r="F17" t="n">
        <v>-12.4953392305</v>
      </c>
      <c r="G17" t="n">
        <v>-9.909404238715295</v>
      </c>
    </row>
    <row r="18">
      <c r="A18" s="3" t="n">
        <v>45392.41884829861</v>
      </c>
      <c r="B18" t="n">
        <v>0.4668651865499999</v>
      </c>
      <c r="C18" t="n">
        <v>0.06641298831037315</v>
      </c>
      <c r="D18" t="n">
        <v>-4.5346145733</v>
      </c>
      <c r="E18" t="n">
        <v>-1.546828164053035</v>
      </c>
      <c r="F18" t="n">
        <v>-10.85291168185</v>
      </c>
      <c r="G18" t="n">
        <v>-10.40653905633872</v>
      </c>
    </row>
    <row r="19">
      <c r="A19" s="3" t="n">
        <v>45392.41884881944</v>
      </c>
      <c r="B19" t="n">
        <v>-0.25617911795</v>
      </c>
      <c r="C19" t="n">
        <v>0.2049808385137536</v>
      </c>
      <c r="D19" t="n">
        <v>-2.7198155376</v>
      </c>
      <c r="E19" t="n">
        <v>-0.1328756956504664</v>
      </c>
      <c r="F19" t="n">
        <v>-8.942340902250001</v>
      </c>
      <c r="G19" t="n">
        <v>-10.60947611127078</v>
      </c>
    </row>
    <row r="20">
      <c r="A20" s="3" t="n">
        <v>45392.41884938657</v>
      </c>
      <c r="B20" t="n">
        <v>-0.4453199764999999</v>
      </c>
      <c r="C20" t="n">
        <v>0.03413244536317027</v>
      </c>
      <c r="D20" t="n">
        <v>2.8347298623</v>
      </c>
      <c r="E20" t="n">
        <v>0.500772856180188</v>
      </c>
      <c r="F20" t="n">
        <v>-8.863338529849999</v>
      </c>
      <c r="G20" t="n">
        <v>-10.62124603431332</v>
      </c>
    </row>
    <row r="21">
      <c r="A21" s="3" t="n">
        <v>45392.4188499537</v>
      </c>
      <c r="B21" t="n">
        <v>0.36152215225</v>
      </c>
      <c r="C21" t="n">
        <v>0.1549586941571101</v>
      </c>
      <c r="D21" t="n">
        <v>2.1452046875</v>
      </c>
      <c r="E21" t="n">
        <v>0.3597049960065281</v>
      </c>
      <c r="F21" t="n">
        <v>-10.13465302255</v>
      </c>
      <c r="G21" t="n">
        <v>-10.43555355050877</v>
      </c>
    </row>
    <row r="22">
      <c r="A22" s="3" t="n">
        <v>45392.41885054398</v>
      </c>
      <c r="B22" t="n">
        <v>0.41898912125</v>
      </c>
      <c r="C22" t="n">
        <v>0.002294276054195812</v>
      </c>
      <c r="D22" t="n">
        <v>1.17315973285</v>
      </c>
      <c r="E22" t="n">
        <v>-0.0614518520799533</v>
      </c>
      <c r="F22" t="n">
        <v>-12.24873140295</v>
      </c>
      <c r="G22" t="n">
        <v>-9.690984769365645</v>
      </c>
    </row>
    <row r="23">
      <c r="A23" s="3" t="n">
        <v>45392.41885108796</v>
      </c>
      <c r="B23" t="n">
        <v>0.2035076008</v>
      </c>
      <c r="C23" t="n">
        <v>-0.09873079195571124</v>
      </c>
      <c r="D23" t="n">
        <v>1.9680377486</v>
      </c>
      <c r="E23" t="n">
        <v>-0.3778206445347326</v>
      </c>
      <c r="F23" t="n">
        <v>-11.32935796545</v>
      </c>
      <c r="G23" t="n">
        <v>-10.01424146475294</v>
      </c>
    </row>
    <row r="24">
      <c r="A24" s="3" t="n">
        <v>45392.41885164352</v>
      </c>
      <c r="B24" t="n">
        <v>-0.4716606384</v>
      </c>
      <c r="C24" t="n">
        <v>0.05559195580745936</v>
      </c>
      <c r="D24" t="n">
        <v>-4.1563328562</v>
      </c>
      <c r="E24" t="n">
        <v>-1.657004070916438</v>
      </c>
      <c r="F24" t="n">
        <v>-9.100365260349999</v>
      </c>
      <c r="G24" t="n">
        <v>-9.873434932371355</v>
      </c>
    </row>
    <row r="25">
      <c r="A25" s="3" t="n">
        <v>45392.41885221065</v>
      </c>
      <c r="B25" t="n">
        <v>0.1316836962</v>
      </c>
      <c r="C25" t="n">
        <v>0.1567564199751754</v>
      </c>
      <c r="D25" t="n">
        <v>-5.798760404849999</v>
      </c>
      <c r="E25" t="n">
        <v>-2.948901464703622</v>
      </c>
      <c r="F25" t="n">
        <v>-7.800307476499999</v>
      </c>
      <c r="G25" t="n">
        <v>-9.800224449754923</v>
      </c>
    </row>
    <row r="26">
      <c r="A26" s="3" t="n">
        <v>45392.41885390046</v>
      </c>
      <c r="B26" t="n">
        <v>-0.49799149365</v>
      </c>
      <c r="C26" t="n">
        <v>0.000826318844289041</v>
      </c>
      <c r="D26" t="n">
        <v>-3.86663460855</v>
      </c>
      <c r="E26" t="n">
        <v>-2.761216790811662</v>
      </c>
      <c r="F26" t="n">
        <v>-8.329425277249999</v>
      </c>
      <c r="G26" t="n">
        <v>-9.606161361543966</v>
      </c>
    </row>
    <row r="27">
      <c r="A27" s="3" t="n">
        <v>45392.41885395833</v>
      </c>
      <c r="B27" t="n">
        <v>0.1077358569</v>
      </c>
      <c r="C27" t="n">
        <v>-0.1319654373684153</v>
      </c>
      <c r="D27" t="n">
        <v>-0.09336911464999999</v>
      </c>
      <c r="E27" t="n">
        <v>-2.122327853248491</v>
      </c>
      <c r="F27" t="n">
        <v>-12.07395728665</v>
      </c>
      <c r="G27" t="n">
        <v>-9.321899518329863</v>
      </c>
    </row>
    <row r="28">
      <c r="A28" s="3" t="n">
        <v>45392.41885446759</v>
      </c>
      <c r="B28" t="n">
        <v>0.8451567102999999</v>
      </c>
      <c r="C28" t="n">
        <v>-0.2678209144814693</v>
      </c>
      <c r="D28" t="n">
        <v>-2.02549491095</v>
      </c>
      <c r="E28" t="n">
        <v>-1.538662127737184</v>
      </c>
      <c r="F28" t="n">
        <v>-8.2767537601</v>
      </c>
      <c r="G28" t="n">
        <v>-9.743631072681262</v>
      </c>
    </row>
    <row r="29">
      <c r="A29" s="3" t="n">
        <v>45392.41885503472</v>
      </c>
      <c r="B29" t="n">
        <v>-0.2681530376</v>
      </c>
      <c r="C29" t="n">
        <v>-0.2998937118920755</v>
      </c>
      <c r="D29" t="n">
        <v>0.79966366095</v>
      </c>
      <c r="E29" t="n">
        <v>0.1695087681856649</v>
      </c>
      <c r="F29" t="n">
        <v>-11.4035844993</v>
      </c>
      <c r="G29" t="n">
        <v>-9.754357238989538</v>
      </c>
    </row>
    <row r="30">
      <c r="A30" s="3" t="n">
        <v>45392.41885559028</v>
      </c>
      <c r="B30" t="n">
        <v>-1.1947049429</v>
      </c>
      <c r="C30" t="n">
        <v>-0.2977789729686489</v>
      </c>
      <c r="D30" t="n">
        <v>2.53785314685</v>
      </c>
      <c r="E30" t="n">
        <v>0.925842146148837</v>
      </c>
      <c r="F30" t="n">
        <v>-9.631875883699999</v>
      </c>
      <c r="G30" t="n">
        <v>-9.719231807450726</v>
      </c>
    </row>
    <row r="31">
      <c r="A31" s="3" t="n">
        <v>45392.4188561574</v>
      </c>
      <c r="B31" t="n">
        <v>-0.6009417053499999</v>
      </c>
      <c r="C31" t="n">
        <v>0.04715974552284402</v>
      </c>
      <c r="D31" t="n">
        <v>-0.08619064685</v>
      </c>
      <c r="E31" t="n">
        <v>0.9103990497685344</v>
      </c>
      <c r="F31" t="n">
        <v>-8.9184028696</v>
      </c>
      <c r="G31" t="n">
        <v>-9.685060112628232</v>
      </c>
    </row>
    <row r="32">
      <c r="A32" s="3" t="n">
        <v>45392.41885672454</v>
      </c>
      <c r="B32" t="n">
        <v>-0.1675956485</v>
      </c>
      <c r="C32" t="n">
        <v>0.06261360864475544</v>
      </c>
      <c r="D32" t="n">
        <v>-0.9504997445999999</v>
      </c>
      <c r="E32" t="n">
        <v>0.2730449557973202</v>
      </c>
      <c r="F32" t="n">
        <v>-10.02691716565</v>
      </c>
      <c r="G32" t="n">
        <v>-9.493579076501424</v>
      </c>
    </row>
    <row r="33">
      <c r="A33" s="3" t="n">
        <v>45392.41885784722</v>
      </c>
      <c r="B33" t="n">
        <v>0.7254469337499999</v>
      </c>
      <c r="C33" t="n">
        <v>0.09687936958554808</v>
      </c>
      <c r="D33" t="n">
        <v>1.99197578125</v>
      </c>
      <c r="E33" t="n">
        <v>-0.4916645585286727</v>
      </c>
      <c r="F33" t="n">
        <v>-7.443570969449999</v>
      </c>
      <c r="G33" t="n">
        <v>-10.08404821688371</v>
      </c>
    </row>
    <row r="34">
      <c r="A34" s="3" t="n">
        <v>45392.41885787037</v>
      </c>
      <c r="B34" t="n">
        <v>1.0223236492</v>
      </c>
      <c r="C34" t="n">
        <v>0.1586763517393944</v>
      </c>
      <c r="D34" t="n">
        <v>-1.8746588273</v>
      </c>
      <c r="E34" t="n">
        <v>-1.706066923741031</v>
      </c>
      <c r="F34" t="n">
        <v>-11.12106471945</v>
      </c>
      <c r="G34" t="n">
        <v>-9.538660200832776</v>
      </c>
    </row>
    <row r="35">
      <c r="A35" s="3" t="n">
        <v>45392.41885841435</v>
      </c>
      <c r="B35" t="n">
        <v>0.8834614852</v>
      </c>
      <c r="C35" t="n">
        <v>-0.01905457240256415</v>
      </c>
      <c r="D35" t="n">
        <v>-2.1140783804</v>
      </c>
      <c r="E35" t="n">
        <v>-2.137843093655368</v>
      </c>
      <c r="F35" t="n">
        <v>-11.4083701445</v>
      </c>
      <c r="G35" t="n">
        <v>-9.866414216766344</v>
      </c>
    </row>
    <row r="36">
      <c r="A36" s="3" t="n">
        <v>45392.4188589699</v>
      </c>
      <c r="B36" t="n">
        <v>-1.3216029939</v>
      </c>
      <c r="C36" t="n">
        <v>-0.0187929474392774</v>
      </c>
      <c r="D36" t="n">
        <v>-3.45961940695</v>
      </c>
      <c r="E36" t="n">
        <v>-1.121618837865504</v>
      </c>
      <c r="F36" t="n">
        <v>-9.8784739046</v>
      </c>
      <c r="G36" t="n">
        <v>-10.05871494253348</v>
      </c>
    </row>
    <row r="37">
      <c r="A37" s="3" t="n">
        <v>45392.41885954861</v>
      </c>
      <c r="B37" t="n">
        <v>-0.6751682392</v>
      </c>
      <c r="C37" t="n">
        <v>-0.2746932044956885</v>
      </c>
      <c r="D37" t="n">
        <v>-2.77009423215</v>
      </c>
      <c r="E37" t="n">
        <v>-0.7328768312547805</v>
      </c>
      <c r="F37" t="n">
        <v>-9.95748608365</v>
      </c>
      <c r="G37" t="n">
        <v>-10.16000799039875</v>
      </c>
    </row>
    <row r="38">
      <c r="A38" s="3" t="n">
        <v>45392.41886010417</v>
      </c>
      <c r="B38" t="n">
        <v>-0.9816260517000001</v>
      </c>
      <c r="C38" t="n">
        <v>-0.4456978868445234</v>
      </c>
      <c r="D38" t="n">
        <v>0.3806745397</v>
      </c>
      <c r="E38" t="n">
        <v>-0.3681107351939405</v>
      </c>
      <c r="F38" t="n">
        <v>-7.44835661465</v>
      </c>
      <c r="G38" t="n">
        <v>-10.20975575428931</v>
      </c>
    </row>
    <row r="39">
      <c r="A39" s="3" t="n">
        <v>45392.41886068287</v>
      </c>
      <c r="B39" t="n">
        <v>-0.2992793447</v>
      </c>
      <c r="C39" t="n">
        <v>-0.400620922910141</v>
      </c>
      <c r="D39" t="n">
        <v>3.3973765994</v>
      </c>
      <c r="E39" t="n">
        <v>0.8647513113729626</v>
      </c>
      <c r="F39" t="n">
        <v>-11.90157599295</v>
      </c>
      <c r="G39" t="n">
        <v>-9.607706034645247</v>
      </c>
    </row>
    <row r="40">
      <c r="A40" s="3" t="n">
        <v>45392.41886123842</v>
      </c>
      <c r="B40" t="n">
        <v>1.37427451105</v>
      </c>
      <c r="C40" t="n">
        <v>-0.1363597080820517</v>
      </c>
      <c r="D40" t="n">
        <v>3.90493938345</v>
      </c>
      <c r="E40" t="n">
        <v>1.026558133238814</v>
      </c>
      <c r="F40" t="n">
        <v>-9.9119930343</v>
      </c>
      <c r="G40" t="n">
        <v>-9.648183954041517</v>
      </c>
    </row>
    <row r="41">
      <c r="A41" s="3" t="n">
        <v>45392.41886180556</v>
      </c>
      <c r="B41" t="n">
        <v>-1.0558427789</v>
      </c>
      <c r="C41" t="n">
        <v>-0.01207852391666658</v>
      </c>
      <c r="D41" t="n">
        <v>-2.035076008</v>
      </c>
      <c r="E41" t="n">
        <v>1.161470388924595</v>
      </c>
      <c r="F41" t="n">
        <v>-9.710878256099999</v>
      </c>
      <c r="G41" t="n">
        <v>-9.383348924462148</v>
      </c>
    </row>
    <row r="42">
      <c r="A42" s="3" t="n">
        <v>45392.41886236111</v>
      </c>
      <c r="B42" t="n">
        <v>0.36391497485</v>
      </c>
      <c r="C42" t="n">
        <v>0.01388978245454556</v>
      </c>
      <c r="D42" t="n">
        <v>0.5817893178999999</v>
      </c>
      <c r="E42" t="n">
        <v>0.8552028345783242</v>
      </c>
      <c r="F42" t="n">
        <v>-8.619123524899999</v>
      </c>
      <c r="G42" t="n">
        <v>-9.406337175058884</v>
      </c>
    </row>
    <row r="43">
      <c r="A43" s="3" t="n">
        <v>45392.41886292824</v>
      </c>
      <c r="B43" t="n">
        <v>0.12210259915</v>
      </c>
      <c r="C43" t="n">
        <v>-0.1137384639322847</v>
      </c>
      <c r="D43" t="n">
        <v>0.25857194055</v>
      </c>
      <c r="E43" t="n">
        <v>-0.3673468908821689</v>
      </c>
      <c r="F43" t="n">
        <v>-8.987833951599999</v>
      </c>
      <c r="G43" t="n">
        <v>-9.267435007241865</v>
      </c>
    </row>
    <row r="44">
      <c r="A44" s="3" t="n">
        <v>45392.41886349537</v>
      </c>
      <c r="B44" t="n">
        <v>-0.3088506351</v>
      </c>
      <c r="C44" t="n">
        <v>-0.2049468466989516</v>
      </c>
      <c r="D44" t="n">
        <v>-3.22259267645</v>
      </c>
      <c r="E44" t="n">
        <v>-1.776007654369819</v>
      </c>
      <c r="F44" t="n">
        <v>-9.722852175749999</v>
      </c>
      <c r="G44" t="n">
        <v>-8.854007490945362</v>
      </c>
    </row>
    <row r="45">
      <c r="A45" s="3" t="n">
        <v>45392.4188640625</v>
      </c>
      <c r="B45" t="n">
        <v>-1.2904766868</v>
      </c>
      <c r="C45" t="n">
        <v>-0.456349166007344</v>
      </c>
      <c r="D45" t="n">
        <v>-0.18196239075</v>
      </c>
      <c r="E45" t="n">
        <v>-2.762344555561663</v>
      </c>
      <c r="F45" t="n">
        <v>-7.402873371949999</v>
      </c>
      <c r="G45" t="n">
        <v>-9.246869319225667</v>
      </c>
    </row>
    <row r="46">
      <c r="A46" s="3" t="n">
        <v>45392.41886462963</v>
      </c>
      <c r="B46" t="n">
        <v>0.5027869455</v>
      </c>
      <c r="C46" t="n">
        <v>-0.4066106144243601</v>
      </c>
      <c r="D46" t="n">
        <v>-2.1475975101</v>
      </c>
      <c r="E46" t="n">
        <v>-2.878091233967491</v>
      </c>
      <c r="F46" t="n">
        <v>-10.91516429605</v>
      </c>
      <c r="G46" t="n">
        <v>-9.210806129638019</v>
      </c>
    </row>
    <row r="47">
      <c r="A47" s="3" t="n">
        <v>45392.41886576389</v>
      </c>
      <c r="B47" t="n">
        <v>-0.7900825639</v>
      </c>
      <c r="C47" t="n">
        <v>-0.4194013891585094</v>
      </c>
      <c r="D47" t="n">
        <v>-5.331885411649999</v>
      </c>
      <c r="E47" t="n">
        <v>-3.319494745344298</v>
      </c>
      <c r="F47" t="n">
        <v>-8.70770699435</v>
      </c>
      <c r="G47" t="n">
        <v>-9.626191775629163</v>
      </c>
    </row>
    <row r="48">
      <c r="A48" s="3" t="n">
        <v>45392.41886578704</v>
      </c>
      <c r="B48" t="n">
        <v>0.29209107025</v>
      </c>
      <c r="C48" t="n">
        <v>0.03299635981923099</v>
      </c>
      <c r="D48" t="n">
        <v>-4.11083980685</v>
      </c>
      <c r="E48" t="n">
        <v>-2.223351824010845</v>
      </c>
      <c r="F48" t="n">
        <v>-10.54166822415</v>
      </c>
      <c r="G48" t="n">
        <v>-9.775317524656788</v>
      </c>
    </row>
    <row r="49">
      <c r="A49" s="3" t="n">
        <v>45392.41886631944</v>
      </c>
      <c r="B49" t="n">
        <v>-0.9265519052999999</v>
      </c>
      <c r="C49" t="n">
        <v>0.139434835785082</v>
      </c>
      <c r="D49" t="n">
        <v>-2.0781664281</v>
      </c>
      <c r="E49" t="n">
        <v>-0.6533259265158522</v>
      </c>
      <c r="F49" t="n">
        <v>-9.9359408736</v>
      </c>
      <c r="G49" t="n">
        <v>-9.76684574488231</v>
      </c>
    </row>
    <row r="50">
      <c r="A50" s="3" t="n">
        <v>45392.418866875</v>
      </c>
      <c r="B50" t="n">
        <v>0.35195086185</v>
      </c>
      <c r="C50" t="n">
        <v>0.1474254953671333</v>
      </c>
      <c r="D50" t="n">
        <v>0.9672593094499999</v>
      </c>
      <c r="E50" t="n">
        <v>0.05252286296596766</v>
      </c>
      <c r="F50" t="n">
        <v>-8.59997113745</v>
      </c>
      <c r="G50" t="n">
        <v>-10.09240743734676</v>
      </c>
    </row>
    <row r="51">
      <c r="A51" s="3" t="n">
        <v>45392.41886747685</v>
      </c>
      <c r="B51" t="n">
        <v>1.45327688345</v>
      </c>
      <c r="C51" t="n">
        <v>0.004173815392890384</v>
      </c>
      <c r="D51" t="n">
        <v>2.26491446405</v>
      </c>
      <c r="E51" t="n">
        <v>0.3442466295977868</v>
      </c>
      <c r="F51" t="n">
        <v>-11.3772438374</v>
      </c>
      <c r="G51" t="n">
        <v>-9.542193017921122</v>
      </c>
    </row>
    <row r="52">
      <c r="A52" s="3" t="n">
        <v>45392.41886800926</v>
      </c>
      <c r="B52" t="n">
        <v>0.7326254015499999</v>
      </c>
      <c r="C52" t="n">
        <v>0.12709326962704</v>
      </c>
      <c r="D52" t="n">
        <v>4.7333365289</v>
      </c>
      <c r="E52" t="n">
        <v>0.2332428494560614</v>
      </c>
      <c r="F52" t="n">
        <v>-8.980645677149999</v>
      </c>
      <c r="G52" t="n">
        <v>-9.672312199126599</v>
      </c>
    </row>
    <row r="53">
      <c r="A53" s="3" t="n">
        <v>45392.41886913194</v>
      </c>
      <c r="B53" t="n">
        <v>-1.85550643985</v>
      </c>
      <c r="C53" t="n">
        <v>0.02042654331095579</v>
      </c>
      <c r="D53" t="n">
        <v>-0.55545846265</v>
      </c>
      <c r="E53" t="n">
        <v>-0.231165736979954</v>
      </c>
      <c r="F53" t="n">
        <v>-9.119517647799999</v>
      </c>
      <c r="G53" t="n">
        <v>-9.286632976183942</v>
      </c>
    </row>
    <row r="54">
      <c r="A54" s="3" t="n">
        <v>45392.41886916666</v>
      </c>
      <c r="B54" t="n">
        <v>-0.14605043845</v>
      </c>
      <c r="C54" t="n">
        <v>0.03139778443193481</v>
      </c>
      <c r="D54" t="n">
        <v>-4.3670189248</v>
      </c>
      <c r="E54" t="n">
        <v>-1.154500923924012</v>
      </c>
      <c r="F54" t="n">
        <v>-10.06043629535</v>
      </c>
      <c r="G54" t="n">
        <v>-9.289613306270304</v>
      </c>
    </row>
    <row r="55">
      <c r="A55" s="3" t="n">
        <v>45392.41886969908</v>
      </c>
      <c r="B55" t="n">
        <v>0.45250825095</v>
      </c>
      <c r="C55" t="n">
        <v>-0.011608261903147</v>
      </c>
      <c r="D55" t="n">
        <v>-5.2480875874</v>
      </c>
      <c r="E55" t="n">
        <v>-1.60667076544138</v>
      </c>
      <c r="F55" t="n">
        <v>-7.771573992</v>
      </c>
      <c r="G55" t="n">
        <v>-9.366121863576833</v>
      </c>
    </row>
    <row r="56">
      <c r="A56" s="3" t="n">
        <v>45392.41887026621</v>
      </c>
      <c r="B56" t="n">
        <v>0.3327984744</v>
      </c>
      <c r="C56" t="n">
        <v>0.1519967886858978</v>
      </c>
      <c r="D56" t="n">
        <v>-1.10851429605</v>
      </c>
      <c r="E56" t="n">
        <v>-1.575239012053967</v>
      </c>
      <c r="F56" t="n">
        <v>-10.3453488978</v>
      </c>
      <c r="G56" t="n">
        <v>-9.396721766163544</v>
      </c>
    </row>
    <row r="57">
      <c r="A57" s="3" t="n">
        <v>45392.41887083333</v>
      </c>
      <c r="B57" t="n">
        <v>0.11970977655</v>
      </c>
      <c r="C57" t="n">
        <v>0.2877014171198143</v>
      </c>
      <c r="D57" t="n">
        <v>1.4676436257</v>
      </c>
      <c r="E57" t="n">
        <v>-1.016368452405714</v>
      </c>
      <c r="F57" t="n">
        <v>-8.6885546069</v>
      </c>
      <c r="G57" t="n">
        <v>-9.432032243930212</v>
      </c>
    </row>
    <row r="58">
      <c r="A58" s="3" t="n">
        <v>45392.41887144676</v>
      </c>
      <c r="B58" t="n">
        <v>0.5339034459499999</v>
      </c>
      <c r="C58" t="n">
        <v>0.5203069714818197</v>
      </c>
      <c r="D58" t="n">
        <v>0.3040649899</v>
      </c>
      <c r="E58" t="n">
        <v>0.8243376038178347</v>
      </c>
      <c r="F58" t="n">
        <v>-10.280703461</v>
      </c>
      <c r="G58" t="n">
        <v>-9.42822097741611</v>
      </c>
    </row>
    <row r="59">
      <c r="A59" s="3" t="n">
        <v>45392.41887195602</v>
      </c>
      <c r="B59" t="n">
        <v>1.10372865085</v>
      </c>
      <c r="C59" t="n">
        <v>0.2686026576439401</v>
      </c>
      <c r="D59" t="n">
        <v>3.32554288815</v>
      </c>
      <c r="E59" t="n">
        <v>2.010559817327162</v>
      </c>
      <c r="F59" t="n">
        <v>-9.93353824435</v>
      </c>
      <c r="G59" t="n">
        <v>-9.352466274896763</v>
      </c>
    </row>
    <row r="60">
      <c r="A60" s="3" t="n">
        <v>45392.41887252315</v>
      </c>
      <c r="B60" t="n">
        <v>0.2011147782</v>
      </c>
      <c r="C60" t="n">
        <v>0.1477578242195807</v>
      </c>
      <c r="D60" t="n">
        <v>1.7310110181</v>
      </c>
      <c r="E60" t="n">
        <v>2.563425095402222</v>
      </c>
      <c r="F60" t="n">
        <v>-9.615116318849999</v>
      </c>
      <c r="G60" t="n">
        <v>-9.519570287915293</v>
      </c>
    </row>
    <row r="61">
      <c r="A61" s="3" t="n">
        <v>45392.41887309028</v>
      </c>
      <c r="B61" t="n">
        <v>-1.0486643111</v>
      </c>
      <c r="C61" t="n">
        <v>0.2191711525010495</v>
      </c>
      <c r="D61" t="n">
        <v>2.15957142975</v>
      </c>
      <c r="E61" t="n">
        <v>2.299755731332058</v>
      </c>
      <c r="F61" t="n">
        <v>-7.551316633</v>
      </c>
      <c r="G61" t="n">
        <v>-9.266387615875082</v>
      </c>
    </row>
    <row r="62">
      <c r="A62" s="3" t="n">
        <v>45392.41887368056</v>
      </c>
      <c r="B62" t="n">
        <v>0.4812319287999999</v>
      </c>
      <c r="C62" t="n">
        <v>0.3512652878636373</v>
      </c>
      <c r="D62" t="n">
        <v>2.6240437937</v>
      </c>
      <c r="E62" t="n">
        <v>1.315436988419701</v>
      </c>
      <c r="F62" t="n">
        <v>-10.3788680275</v>
      </c>
      <c r="G62" t="n">
        <v>-9.791822870964479</v>
      </c>
    </row>
    <row r="63">
      <c r="A63" s="3" t="n">
        <v>45392.41887422454</v>
      </c>
      <c r="B63" t="n">
        <v>0.208293246</v>
      </c>
      <c r="C63" t="n">
        <v>0.2938878588357816</v>
      </c>
      <c r="D63" t="n">
        <v>-0.34955803925</v>
      </c>
      <c r="E63" t="n">
        <v>0.6898746938641045</v>
      </c>
      <c r="F63" t="n">
        <v>-9.490611090449999</v>
      </c>
      <c r="G63" t="n">
        <v>-9.738469597335225</v>
      </c>
    </row>
    <row r="64">
      <c r="A64" s="3" t="n">
        <v>45392.41887478009</v>
      </c>
      <c r="B64" t="n">
        <v>0.7685373538499999</v>
      </c>
      <c r="C64" t="n">
        <v>0.3096039412634041</v>
      </c>
      <c r="D64" t="n">
        <v>0.7829040961</v>
      </c>
      <c r="E64" t="n">
        <v>-0.7702859321214477</v>
      </c>
      <c r="F64" t="n">
        <v>-10.2423986861</v>
      </c>
      <c r="G64" t="n">
        <v>-10.01350674321996</v>
      </c>
    </row>
    <row r="65">
      <c r="A65" s="3" t="n">
        <v>45392.41887534722</v>
      </c>
      <c r="B65" t="n">
        <v>1.03429756885</v>
      </c>
      <c r="C65" t="n">
        <v>0.3444178230752923</v>
      </c>
      <c r="D65" t="n">
        <v>-1.3239958165</v>
      </c>
      <c r="E65" t="n">
        <v>-1.062518204415854</v>
      </c>
      <c r="F65" t="n">
        <v>-10.3190082359</v>
      </c>
      <c r="G65" t="n">
        <v>-10.05649527931285</v>
      </c>
    </row>
    <row r="66">
      <c r="A66" s="3" t="n">
        <v>45392.41887645833</v>
      </c>
      <c r="B66" t="n">
        <v>0.4501056217</v>
      </c>
      <c r="C66" t="n">
        <v>0.5734083810791392</v>
      </c>
      <c r="D66" t="n">
        <v>-3.72777244455</v>
      </c>
      <c r="E66" t="n">
        <v>-0.8369776670287905</v>
      </c>
      <c r="F66" t="n">
        <v>-11.6166633905</v>
      </c>
      <c r="G66" t="n">
        <v>-10.14380763319198</v>
      </c>
    </row>
    <row r="67">
      <c r="A67" s="3" t="n">
        <v>45392.41887703704</v>
      </c>
      <c r="B67" t="n">
        <v>-0.35912932965</v>
      </c>
      <c r="C67" t="n">
        <v>0.5453042594877638</v>
      </c>
      <c r="D67" t="n">
        <v>-0.02393803265</v>
      </c>
      <c r="E67" t="n">
        <v>-0.2668047489512829</v>
      </c>
      <c r="F67" t="n">
        <v>-8.336613551699999</v>
      </c>
      <c r="G67" t="n">
        <v>-9.91668148165434</v>
      </c>
    </row>
    <row r="68">
      <c r="A68" s="3" t="n">
        <v>45392.41887760417</v>
      </c>
      <c r="B68" t="n">
        <v>0.34955803925</v>
      </c>
      <c r="C68" t="n">
        <v>0.5087158083530319</v>
      </c>
      <c r="D68" t="n">
        <v>-1.45327688345</v>
      </c>
      <c r="E68" t="n">
        <v>0.3020223264251756</v>
      </c>
      <c r="F68" t="n">
        <v>-10.0173360686</v>
      </c>
      <c r="G68" t="n">
        <v>-9.779007248145133</v>
      </c>
    </row>
    <row r="69">
      <c r="A69" s="3" t="n">
        <v>45392.41887815972</v>
      </c>
      <c r="B69" t="n">
        <v>0.208293246</v>
      </c>
      <c r="C69" t="n">
        <v>0.295548314413171</v>
      </c>
      <c r="D69" t="n">
        <v>4.448423926449999</v>
      </c>
      <c r="E69" t="n">
        <v>0.8310006395800722</v>
      </c>
      <c r="F69" t="n">
        <v>-8.767566785950001</v>
      </c>
      <c r="G69" t="n">
        <v>-9.699958402739421</v>
      </c>
    </row>
    <row r="70">
      <c r="A70" s="3" t="n">
        <v>45392.41887872685</v>
      </c>
      <c r="B70" t="n">
        <v>1.61130124155</v>
      </c>
      <c r="C70" t="n">
        <v>0.1785336750231939</v>
      </c>
      <c r="D70" t="n">
        <v>3.15316159445</v>
      </c>
      <c r="E70" t="n">
        <v>1.538924529917487</v>
      </c>
      <c r="F70" t="n">
        <v>-10.23760323425</v>
      </c>
      <c r="G70" t="n">
        <v>-9.683930221961099</v>
      </c>
    </row>
    <row r="71">
      <c r="A71" s="3" t="n">
        <v>45392.41887929398</v>
      </c>
      <c r="B71" t="n">
        <v>0.07901217904999999</v>
      </c>
      <c r="C71" t="n">
        <v>0.09887290837307719</v>
      </c>
      <c r="D71" t="n">
        <v>0.6224967220500001</v>
      </c>
      <c r="E71" t="n">
        <v>1.800751523909796</v>
      </c>
      <c r="F71" t="n">
        <v>-10.1178934577</v>
      </c>
      <c r="G71" t="n">
        <v>-9.287397209104222</v>
      </c>
    </row>
    <row r="72">
      <c r="A72" s="3" t="n">
        <v>45392.41888041667</v>
      </c>
      <c r="B72" t="n">
        <v>-0.6392562868999999</v>
      </c>
      <c r="C72" t="n">
        <v>0.1523929179116555</v>
      </c>
      <c r="D72" t="n">
        <v>-0.7254469337499999</v>
      </c>
      <c r="E72" t="n">
        <v>0.9005089403765759</v>
      </c>
      <c r="F72" t="n">
        <v>-9.0524793884</v>
      </c>
      <c r="G72" t="n">
        <v>-9.685153652982077</v>
      </c>
    </row>
    <row r="73">
      <c r="A73" s="3" t="n">
        <v>45392.41888043981</v>
      </c>
      <c r="B73" t="n">
        <v>-0.4141936694</v>
      </c>
      <c r="C73" t="n">
        <v>0.1136664799209793</v>
      </c>
      <c r="D73" t="n">
        <v>1.5370747077</v>
      </c>
      <c r="E73" t="n">
        <v>0.9461220468962732</v>
      </c>
      <c r="F73" t="n">
        <v>-10.34055344595</v>
      </c>
      <c r="G73" t="n">
        <v>-9.389813907041168</v>
      </c>
    </row>
    <row r="74">
      <c r="A74" s="3" t="n">
        <v>45392.41888098379</v>
      </c>
      <c r="B74" t="n">
        <v>0.18674803595</v>
      </c>
      <c r="C74" t="n">
        <v>0.07576631505594428</v>
      </c>
      <c r="D74" t="n">
        <v>0.03591195229999999</v>
      </c>
      <c r="E74" t="n">
        <v>-0.01141299755745928</v>
      </c>
      <c r="F74" t="n">
        <v>-8.901643304749999</v>
      </c>
      <c r="G74" t="n">
        <v>-9.836910647359117</v>
      </c>
    </row>
    <row r="75">
      <c r="A75" s="3" t="n">
        <v>45392.41888155093</v>
      </c>
      <c r="B75" t="n">
        <v>0.15083608365</v>
      </c>
      <c r="C75" t="n">
        <v>0.1532609093036135</v>
      </c>
      <c r="D75" t="n">
        <v>-0.6368536576499999</v>
      </c>
      <c r="E75" t="n">
        <v>-0.5932379074249436</v>
      </c>
      <c r="F75" t="n">
        <v>-8.164232258</v>
      </c>
      <c r="G75" t="n">
        <v>-9.669942144413312</v>
      </c>
    </row>
    <row r="76">
      <c r="A76" s="3" t="n">
        <v>45392.41888212963</v>
      </c>
      <c r="B76" t="n">
        <v>1.04386885925</v>
      </c>
      <c r="C76" t="n">
        <v>0.2227482252406766</v>
      </c>
      <c r="D76" t="n">
        <v>-0.9528925672</v>
      </c>
      <c r="E76" t="n">
        <v>-0.7808400362979044</v>
      </c>
      <c r="F76" t="n">
        <v>-11.6046992775</v>
      </c>
      <c r="G76" t="n">
        <v>-9.748788981972755</v>
      </c>
    </row>
    <row r="77">
      <c r="A77" s="3" t="n">
        <v>45392.41888267361</v>
      </c>
      <c r="B77" t="n">
        <v>0.4141936694</v>
      </c>
      <c r="C77" t="n">
        <v>0.3425200877146863</v>
      </c>
      <c r="D77" t="n">
        <v>2.70784161795</v>
      </c>
      <c r="E77" t="n">
        <v>-0.2924884110199313</v>
      </c>
      <c r="F77" t="n">
        <v>-9.14824132565</v>
      </c>
      <c r="G77" t="n">
        <v>-9.667150883795831</v>
      </c>
    </row>
    <row r="78">
      <c r="A78" s="3" t="n">
        <v>45392.41888324074</v>
      </c>
      <c r="B78" t="n">
        <v>0.05745716234999999</v>
      </c>
      <c r="C78" t="n">
        <v>0.3414983445094415</v>
      </c>
      <c r="D78" t="n">
        <v>-3.17950225635</v>
      </c>
      <c r="E78" t="n">
        <v>0.5347442576057124</v>
      </c>
      <c r="F78" t="n">
        <v>-11.76032100635</v>
      </c>
      <c r="G78" t="n">
        <v>-9.571092392535459</v>
      </c>
    </row>
    <row r="79">
      <c r="A79" s="3" t="n">
        <v>45392.41888380787</v>
      </c>
      <c r="B79" t="n">
        <v>0.53151062335</v>
      </c>
      <c r="C79" t="n">
        <v>0.4592381273756424</v>
      </c>
      <c r="D79" t="n">
        <v>-1.27610994455</v>
      </c>
      <c r="E79" t="n">
        <v>1.730243310562476</v>
      </c>
      <c r="F79" t="n">
        <v>-7.8338266062</v>
      </c>
      <c r="G79" t="n">
        <v>-10.16140462651774</v>
      </c>
    </row>
    <row r="80">
      <c r="A80" s="3" t="n">
        <v>45392.418884375</v>
      </c>
      <c r="B80" t="n">
        <v>-0.751777789</v>
      </c>
      <c r="C80" t="n">
        <v>0.6742756740347339</v>
      </c>
      <c r="D80" t="n">
        <v>3.4021622446</v>
      </c>
      <c r="E80" t="n">
        <v>2.249768973208981</v>
      </c>
      <c r="F80" t="n">
        <v>-9.840169129699998</v>
      </c>
      <c r="G80" t="n">
        <v>-10.21100789662124</v>
      </c>
    </row>
    <row r="81">
      <c r="A81" s="3" t="n">
        <v>45392.41888493056</v>
      </c>
      <c r="B81" t="n">
        <v>1.4293388508</v>
      </c>
      <c r="C81" t="n">
        <v>0.6970806842902119</v>
      </c>
      <c r="D81" t="n">
        <v>6.1219777822</v>
      </c>
      <c r="E81" t="n">
        <v>1.806307276876346</v>
      </c>
      <c r="F81" t="n">
        <v>-9.332596538999999</v>
      </c>
      <c r="G81" t="n">
        <v>-10.04253858761693</v>
      </c>
    </row>
    <row r="82">
      <c r="A82" s="3" t="n">
        <v>45392.41888549768</v>
      </c>
      <c r="B82" t="n">
        <v>1.0223236492</v>
      </c>
      <c r="C82" t="n">
        <v>0.5051721330857823</v>
      </c>
      <c r="D82" t="n">
        <v>3.7134057023</v>
      </c>
      <c r="E82" t="n">
        <v>1.114120613841262</v>
      </c>
      <c r="F82" t="n">
        <v>-11.3700653696</v>
      </c>
      <c r="G82" t="n">
        <v>-9.986139057610867</v>
      </c>
    </row>
    <row r="83">
      <c r="A83" s="3" t="n">
        <v>45392.41888605324</v>
      </c>
      <c r="B83" t="n">
        <v>1.48679601315</v>
      </c>
      <c r="C83" t="n">
        <v>0.6347220256861323</v>
      </c>
      <c r="D83" t="n">
        <v>-0.09336911464999999</v>
      </c>
      <c r="E83" t="n">
        <v>1.134988044934386</v>
      </c>
      <c r="F83" t="n">
        <v>-11.85848557285</v>
      </c>
      <c r="G83" t="n">
        <v>-9.761401499698279</v>
      </c>
    </row>
    <row r="84">
      <c r="A84" s="3" t="n">
        <v>45392.41888663195</v>
      </c>
      <c r="B84" t="n">
        <v>0.5027869455</v>
      </c>
      <c r="C84" t="n">
        <v>0.6095572931318199</v>
      </c>
      <c r="D84" t="n">
        <v>-3.1747068045</v>
      </c>
      <c r="E84" t="n">
        <v>0.1641921237482523</v>
      </c>
      <c r="F84" t="n">
        <v>-8.28394203455</v>
      </c>
      <c r="G84" t="n">
        <v>-10.09000435091028</v>
      </c>
    </row>
    <row r="85">
      <c r="A85" s="3" t="n">
        <v>45392.41888774306</v>
      </c>
      <c r="B85" t="n">
        <v>-0.6895251748</v>
      </c>
      <c r="C85" t="n">
        <v>0.5872999922796054</v>
      </c>
      <c r="D85" t="n">
        <v>-3.2680857258</v>
      </c>
      <c r="E85" t="n">
        <v>-0.6715639181461557</v>
      </c>
      <c r="F85" t="n">
        <v>-9.51695175235</v>
      </c>
      <c r="G85" t="n">
        <v>-9.510992532314711</v>
      </c>
    </row>
    <row r="86">
      <c r="A86" s="3" t="n">
        <v>45392.41888777778</v>
      </c>
      <c r="B86" t="n">
        <v>-0.7014990944499999</v>
      </c>
      <c r="C86" t="n">
        <v>0.2951066494139868</v>
      </c>
      <c r="D86" t="n">
        <v>0.6344608350500001</v>
      </c>
      <c r="E86" t="n">
        <v>-0.628731602673545</v>
      </c>
      <c r="F86" t="n">
        <v>-8.19295593585</v>
      </c>
      <c r="G86" t="n">
        <v>-9.589593517844431</v>
      </c>
    </row>
    <row r="87">
      <c r="A87" s="3" t="n">
        <v>45392.41888832176</v>
      </c>
      <c r="B87" t="n">
        <v>2.06619250845</v>
      </c>
      <c r="C87" t="n">
        <v>0.2122471775552453</v>
      </c>
      <c r="D87" t="n">
        <v>1.50835102985</v>
      </c>
      <c r="E87" t="n">
        <v>0.09545612521340341</v>
      </c>
      <c r="F87" t="n">
        <v>-10.33816062335</v>
      </c>
      <c r="G87" t="n">
        <v>-9.42002257229746</v>
      </c>
    </row>
    <row r="88">
      <c r="A88" s="3" t="n">
        <v>45392.41888944445</v>
      </c>
      <c r="B88" t="n">
        <v>-0.0957717439</v>
      </c>
      <c r="C88" t="n">
        <v>-0.0212970720878789</v>
      </c>
      <c r="D88" t="n">
        <v>1.14203342575</v>
      </c>
      <c r="E88" t="n">
        <v>0.7584819944047807</v>
      </c>
      <c r="F88" t="n">
        <v>-9.804257177399998</v>
      </c>
      <c r="G88" t="n">
        <v>-9.341180740929978</v>
      </c>
    </row>
    <row r="89">
      <c r="A89" s="3" t="n">
        <v>45392.41888946759</v>
      </c>
      <c r="B89" t="n">
        <v>-0.01675956485</v>
      </c>
      <c r="C89" t="n">
        <v>-0.2082464529637535</v>
      </c>
      <c r="D89" t="n">
        <v>2.4229290155</v>
      </c>
      <c r="E89" t="n">
        <v>1.173125443863989</v>
      </c>
      <c r="F89" t="n">
        <v>-8.73165483365</v>
      </c>
      <c r="G89" t="n">
        <v>-9.658241553700492</v>
      </c>
    </row>
    <row r="90">
      <c r="A90" s="3" t="n">
        <v>45392.41889001158</v>
      </c>
      <c r="B90" t="n">
        <v>-0.11970977655</v>
      </c>
      <c r="C90" t="n">
        <v>-0.1366329684412591</v>
      </c>
      <c r="D90" t="n">
        <v>1.37666733365</v>
      </c>
      <c r="E90" t="n">
        <v>1.336528189435552</v>
      </c>
      <c r="F90" t="n">
        <v>-11.73398034445</v>
      </c>
      <c r="G90" t="n">
        <v>-9.330135961363661</v>
      </c>
    </row>
    <row r="91">
      <c r="A91" s="3" t="n">
        <v>45392.4188905787</v>
      </c>
      <c r="B91" t="n">
        <v>-0.6655871421499999</v>
      </c>
      <c r="C91" t="n">
        <v>-0.1056189920594408</v>
      </c>
      <c r="D91" t="n">
        <v>-0.9433114701499999</v>
      </c>
      <c r="E91" t="n">
        <v>0.8986684447632893</v>
      </c>
      <c r="F91" t="n">
        <v>-8.585604395200001</v>
      </c>
      <c r="G91" t="n">
        <v>-9.804287831753523</v>
      </c>
    </row>
    <row r="92">
      <c r="A92" s="3" t="n">
        <v>45392.41889170139</v>
      </c>
      <c r="B92" t="n">
        <v>-0.9840188742999999</v>
      </c>
      <c r="C92" t="n">
        <v>-0.04499229299825186</v>
      </c>
      <c r="D92" t="n">
        <v>-1.0534499563</v>
      </c>
      <c r="E92" t="n">
        <v>0.1885723928805367</v>
      </c>
      <c r="F92" t="n">
        <v>-8.4802613609</v>
      </c>
      <c r="G92" t="n">
        <v>-9.874880007397929</v>
      </c>
    </row>
    <row r="93">
      <c r="A93" s="3" t="n">
        <v>45392.41889172453</v>
      </c>
      <c r="B93" t="n">
        <v>-0.0383047749</v>
      </c>
      <c r="C93" t="n">
        <v>0.269742332101749</v>
      </c>
      <c r="D93" t="n">
        <v>0.7014990944499999</v>
      </c>
      <c r="E93" t="n">
        <v>-1.056372658030539</v>
      </c>
      <c r="F93" t="n">
        <v>-10.07000758575</v>
      </c>
      <c r="G93" t="n">
        <v>-10.24008749414607</v>
      </c>
    </row>
    <row r="94">
      <c r="A94" s="3" t="n">
        <v>45392.41889226852</v>
      </c>
      <c r="B94" t="n">
        <v>1.8770516499</v>
      </c>
      <c r="C94" t="n">
        <v>0.3934697491430081</v>
      </c>
      <c r="D94" t="n">
        <v>0.9911973420999999</v>
      </c>
      <c r="E94" t="n">
        <v>-1.793714212435553</v>
      </c>
      <c r="F94" t="n">
        <v>-10.0101576008</v>
      </c>
      <c r="G94" t="n">
        <v>-10.31477610637159</v>
      </c>
    </row>
    <row r="95">
      <c r="A95" s="3" t="n">
        <v>45392.41889283565</v>
      </c>
      <c r="B95" t="n">
        <v>1.13246213535</v>
      </c>
      <c r="C95" t="n">
        <v>0.4330324955025653</v>
      </c>
      <c r="D95" t="n">
        <v>-2.5258792272</v>
      </c>
      <c r="E95" t="n">
        <v>-1.82656943878835</v>
      </c>
      <c r="F95" t="n">
        <v>-13.2542954873</v>
      </c>
      <c r="G95" t="n">
        <v>-10.02702092412171</v>
      </c>
    </row>
    <row r="96">
      <c r="A96" s="3" t="n">
        <v>45392.41889395833</v>
      </c>
      <c r="B96" t="n">
        <v>0.6105228023999999</v>
      </c>
      <c r="C96" t="n">
        <v>0.5765842269637546</v>
      </c>
      <c r="D96" t="n">
        <v>-4.58010762265</v>
      </c>
      <c r="E96" t="n">
        <v>-1.219927783855947</v>
      </c>
      <c r="F96" t="n">
        <v>-9.51695175235</v>
      </c>
      <c r="G96" t="n">
        <v>-10.41704131556833</v>
      </c>
    </row>
    <row r="97">
      <c r="A97" s="3" t="n">
        <v>45392.41889400463</v>
      </c>
      <c r="B97" t="n">
        <v>-0.7445993211999999</v>
      </c>
      <c r="C97" t="n">
        <v>0.6463629078446407</v>
      </c>
      <c r="D97" t="n">
        <v>-3.3710359375</v>
      </c>
      <c r="E97" t="n">
        <v>-0.5048536112650361</v>
      </c>
      <c r="F97" t="n">
        <v>-9.859321517149999</v>
      </c>
      <c r="G97" t="n">
        <v>-10.39231859090306</v>
      </c>
    </row>
    <row r="98">
      <c r="A98" s="3" t="n">
        <v>45392.41889452546</v>
      </c>
      <c r="B98" t="n">
        <v>0.1747741163</v>
      </c>
      <c r="C98" t="n">
        <v>0.3254842679340335</v>
      </c>
      <c r="D98" t="n">
        <v>2.23378815695</v>
      </c>
      <c r="E98" t="n">
        <v>-0.6309696905093258</v>
      </c>
      <c r="F98" t="n">
        <v>-8.6885546069</v>
      </c>
      <c r="G98" t="n">
        <v>-9.906452208472054</v>
      </c>
    </row>
    <row r="99">
      <c r="A99" s="3" t="n">
        <v>45392.41889564814</v>
      </c>
      <c r="B99" t="n">
        <v>0.0957717439</v>
      </c>
      <c r="C99" t="n">
        <v>-0.02225000872785562</v>
      </c>
      <c r="D99" t="n">
        <v>1.977609039</v>
      </c>
      <c r="E99" t="n">
        <v>0.003594011498717853</v>
      </c>
      <c r="F99" t="n">
        <v>-9.6653950134</v>
      </c>
      <c r="G99" t="n">
        <v>-9.594329009687556</v>
      </c>
    </row>
    <row r="100">
      <c r="A100" s="3" t="n">
        <v>45392.41889568287</v>
      </c>
      <c r="B100" t="n">
        <v>0.9313473571499999</v>
      </c>
      <c r="C100" t="n">
        <v>0.005112807845221404</v>
      </c>
      <c r="D100" t="n">
        <v>2.3558907561</v>
      </c>
      <c r="E100" t="n">
        <v>0.8190564370512847</v>
      </c>
      <c r="F100" t="n">
        <v>-10.85291168185</v>
      </c>
      <c r="G100" t="n">
        <v>-9.404623891583707</v>
      </c>
    </row>
    <row r="101">
      <c r="A101" s="3" t="n">
        <v>45392.41889621528</v>
      </c>
      <c r="B101" t="n">
        <v>0.1987219556</v>
      </c>
      <c r="C101" t="n">
        <v>-0.1139669657350819</v>
      </c>
      <c r="D101" t="n">
        <v>0.17956956815</v>
      </c>
      <c r="E101" t="n">
        <v>0.5357924033301882</v>
      </c>
      <c r="F101" t="n">
        <v>-9.531318494599999</v>
      </c>
      <c r="G101" t="n">
        <v>-9.926336185727649</v>
      </c>
    </row>
    <row r="102">
      <c r="A102" s="3" t="n">
        <v>45392.41889733796</v>
      </c>
      <c r="B102" t="n">
        <v>-0.90022105005</v>
      </c>
      <c r="C102" t="n">
        <v>-0.006930649868414945</v>
      </c>
      <c r="D102" t="n">
        <v>-3.4787717944</v>
      </c>
      <c r="E102" t="n">
        <v>0.4154961936820527</v>
      </c>
      <c r="F102" t="n">
        <v>-8.860935900599999</v>
      </c>
      <c r="G102" t="n">
        <v>-9.791904478751192</v>
      </c>
    </row>
    <row r="103">
      <c r="A103" s="3" t="n">
        <v>45392.41889737269</v>
      </c>
      <c r="B103" t="n">
        <v>-0.0957717439</v>
      </c>
      <c r="C103" t="n">
        <v>0.05417927244300716</v>
      </c>
      <c r="D103" t="n">
        <v>1.3359599295</v>
      </c>
      <c r="E103" t="n">
        <v>-0.7465449011257599</v>
      </c>
      <c r="F103" t="n">
        <v>-10.5249086593</v>
      </c>
      <c r="G103" t="n">
        <v>-10.13489037091122</v>
      </c>
    </row>
    <row r="104">
      <c r="A104" s="3" t="n">
        <v>45392.41889791666</v>
      </c>
      <c r="B104" t="n">
        <v>0.0646454368</v>
      </c>
      <c r="C104" t="n">
        <v>0.110819213959674</v>
      </c>
      <c r="D104" t="n">
        <v>-1.699884711</v>
      </c>
      <c r="E104" t="n">
        <v>-1.30624598573392</v>
      </c>
      <c r="F104" t="n">
        <v>-10.7212377923</v>
      </c>
      <c r="G104" t="n">
        <v>-10.05097559835959</v>
      </c>
    </row>
    <row r="105">
      <c r="A105" s="3" t="n">
        <v>45392.41889903935</v>
      </c>
      <c r="B105" t="n">
        <v>-0.45250825095</v>
      </c>
      <c r="C105" t="n">
        <v>-0.02126447469184162</v>
      </c>
      <c r="D105" t="n">
        <v>-2.8203729267</v>
      </c>
      <c r="E105" t="n">
        <v>-2.31782090647285</v>
      </c>
      <c r="F105" t="n">
        <v>-9.9072073891</v>
      </c>
      <c r="G105" t="n">
        <v>-10.12139102571075</v>
      </c>
    </row>
    <row r="106">
      <c r="A106" s="3" t="n">
        <v>45392.41889959491</v>
      </c>
      <c r="B106" t="n">
        <v>1.30484342905</v>
      </c>
      <c r="C106" t="n">
        <v>0.04104622505046622</v>
      </c>
      <c r="D106" t="n">
        <v>1.47483190015</v>
      </c>
      <c r="E106" t="n">
        <v>-2.992500321888237</v>
      </c>
      <c r="F106" t="n">
        <v>-9.119517647799999</v>
      </c>
      <c r="G106" t="n">
        <v>-10.337058255309</v>
      </c>
    </row>
    <row r="107">
      <c r="A107" s="3" t="n">
        <v>45392.41890016204</v>
      </c>
      <c r="B107" t="n">
        <v>0.6847395296</v>
      </c>
      <c r="C107" t="n">
        <v>0.2422775629435904</v>
      </c>
      <c r="D107" t="n">
        <v>-5.4898999631</v>
      </c>
      <c r="E107" t="n">
        <v>-2.748737748679029</v>
      </c>
      <c r="F107" t="n">
        <v>-11.8824236055</v>
      </c>
      <c r="G107" t="n">
        <v>-10.0511663136998</v>
      </c>
    </row>
    <row r="108">
      <c r="A108" s="3" t="n">
        <v>45392.41890072916</v>
      </c>
      <c r="B108" t="n">
        <v>-0.56502975305</v>
      </c>
      <c r="C108" t="n">
        <v>0.3956636270461549</v>
      </c>
      <c r="D108" t="n">
        <v>-3.3758215827</v>
      </c>
      <c r="E108" t="n">
        <v>-2.013589386397442</v>
      </c>
      <c r="F108" t="n">
        <v>-9.303863054499999</v>
      </c>
      <c r="G108" t="n">
        <v>-10.03260344535667</v>
      </c>
    </row>
    <row r="109">
      <c r="A109" s="3" t="n">
        <v>45392.4189012963</v>
      </c>
      <c r="B109" t="n">
        <v>-0.58897759235</v>
      </c>
      <c r="C109" t="n">
        <v>0.3437779220182993</v>
      </c>
      <c r="D109" t="n">
        <v>-4.663905446899999</v>
      </c>
      <c r="E109" t="n">
        <v>-0.8020901553342678</v>
      </c>
      <c r="F109" t="n">
        <v>-10.4147799798</v>
      </c>
      <c r="G109" t="n">
        <v>-10.06522276348569</v>
      </c>
    </row>
    <row r="110">
      <c r="A110" s="3" t="n">
        <v>45392.41890186343</v>
      </c>
      <c r="B110" t="n">
        <v>0.6392562868999999</v>
      </c>
      <c r="C110" t="n">
        <v>0.3065211556868307</v>
      </c>
      <c r="D110" t="n">
        <v>0.3064578125</v>
      </c>
      <c r="E110" t="n">
        <v>0.2705454487321688</v>
      </c>
      <c r="F110" t="n">
        <v>-9.457091960749999</v>
      </c>
      <c r="G110" t="n">
        <v>-10.2545486225449</v>
      </c>
    </row>
    <row r="111">
      <c r="A111" s="3" t="n">
        <v>45392.41890298611</v>
      </c>
      <c r="B111" t="n">
        <v>1.2186527822</v>
      </c>
      <c r="C111" t="n">
        <v>0.1324081767558278</v>
      </c>
      <c r="D111" t="n">
        <v>5.147530198299999</v>
      </c>
      <c r="E111" t="n">
        <v>-0.1372620570379959</v>
      </c>
      <c r="F111" t="n">
        <v>-9.2272535047</v>
      </c>
      <c r="G111" t="n">
        <v>-10.43867307101903</v>
      </c>
    </row>
    <row r="112">
      <c r="A112" s="3" t="n">
        <v>45392.41890300926</v>
      </c>
      <c r="B112" t="n">
        <v>0.5770036727</v>
      </c>
      <c r="C112" t="n">
        <v>0.09014951601923098</v>
      </c>
      <c r="D112" t="n">
        <v>3.79959634915</v>
      </c>
      <c r="E112" t="n">
        <v>-0.1034758847149185</v>
      </c>
      <c r="F112" t="n">
        <v>-12.27746488745</v>
      </c>
      <c r="G112" t="n">
        <v>-10.04744755886996</v>
      </c>
    </row>
    <row r="113">
      <c r="A113" s="3" t="n">
        <v>45392.41890355324</v>
      </c>
      <c r="B113" t="n">
        <v>-0.96965213205</v>
      </c>
      <c r="C113" t="n">
        <v>0.2412064664578096</v>
      </c>
      <c r="D113" t="n">
        <v>-2.5953103092</v>
      </c>
      <c r="E113" t="n">
        <v>-0.8932443843623568</v>
      </c>
      <c r="F113" t="n">
        <v>-9.689333046050001</v>
      </c>
      <c r="G113" t="n">
        <v>-10.19813155943732</v>
      </c>
    </row>
    <row r="114">
      <c r="A114" s="3" t="n">
        <v>45392.41890412037</v>
      </c>
      <c r="B114" t="n">
        <v>0.14844326105</v>
      </c>
      <c r="C114" t="n">
        <v>0.03523236745652691</v>
      </c>
      <c r="D114" t="n">
        <v>-2.9975398656</v>
      </c>
      <c r="E114" t="n">
        <v>-1.52344286985758</v>
      </c>
      <c r="F114" t="n">
        <v>-10.36928693045</v>
      </c>
      <c r="G114" t="n">
        <v>-9.812296915950727</v>
      </c>
    </row>
    <row r="115">
      <c r="A115" s="3" t="n">
        <v>45392.4189046875</v>
      </c>
      <c r="B115" t="n">
        <v>-0.11253130875</v>
      </c>
      <c r="C115" t="n">
        <v>-0.1600105133258746</v>
      </c>
      <c r="D115" t="n">
        <v>-7.967903124999999</v>
      </c>
      <c r="E115" t="n">
        <v>-2.72227394360059</v>
      </c>
      <c r="F115" t="n">
        <v>-9.706092610899999</v>
      </c>
      <c r="G115" t="n">
        <v>-9.592332316313314</v>
      </c>
    </row>
    <row r="116">
      <c r="A116" s="3" t="n">
        <v>45392.41890579861</v>
      </c>
      <c r="B116" t="n">
        <v>-0.38546999155</v>
      </c>
      <c r="C116" t="n">
        <v>-0.01812243774743594</v>
      </c>
      <c r="D116" t="n">
        <v>-2.60010576105</v>
      </c>
      <c r="E116" t="n">
        <v>-3.223448323807002</v>
      </c>
      <c r="F116" t="n">
        <v>-7.98705551245</v>
      </c>
      <c r="G116" t="n">
        <v>-9.700807489470423</v>
      </c>
    </row>
    <row r="117">
      <c r="A117" s="3" t="n">
        <v>45392.4189058449</v>
      </c>
      <c r="B117" t="n">
        <v>0.6631943195500001</v>
      </c>
      <c r="C117" t="n">
        <v>0.0663397698955713</v>
      </c>
      <c r="D117" t="n">
        <v>-0.01915238745</v>
      </c>
      <c r="E117" t="n">
        <v>-2.492921659653621</v>
      </c>
      <c r="F117" t="n">
        <v>-9.792283257749999</v>
      </c>
      <c r="G117" t="n">
        <v>-9.206357385155268</v>
      </c>
    </row>
    <row r="118">
      <c r="A118" s="3" t="n">
        <v>45392.41890637732</v>
      </c>
      <c r="B118" t="n">
        <v>-0.56502975305</v>
      </c>
      <c r="C118" t="n">
        <v>0.03384263485338007</v>
      </c>
      <c r="D118" t="n">
        <v>0.0957717439</v>
      </c>
      <c r="E118" t="n">
        <v>-1.217243139125644</v>
      </c>
      <c r="F118" t="n">
        <v>-8.626311799349999</v>
      </c>
      <c r="G118" t="n">
        <v>-9.221794629548626</v>
      </c>
    </row>
    <row r="119">
      <c r="A119" s="3" t="n">
        <v>45392.41890694445</v>
      </c>
      <c r="B119" t="n">
        <v>0.6967134492499999</v>
      </c>
      <c r="C119" t="n">
        <v>-0.24816525615408</v>
      </c>
      <c r="D119" t="n">
        <v>-0.5722180274999999</v>
      </c>
      <c r="E119" t="n">
        <v>-0.1894270344272731</v>
      </c>
      <c r="F119" t="n">
        <v>-10.15380541</v>
      </c>
      <c r="G119" t="n">
        <v>-8.898343104142798</v>
      </c>
    </row>
    <row r="120">
      <c r="A120" s="3" t="n">
        <v>45392.4189075</v>
      </c>
      <c r="B120" t="n">
        <v>0.3423697648</v>
      </c>
      <c r="C120" t="n">
        <v>-0.2775094732136372</v>
      </c>
      <c r="D120" t="n">
        <v>0.2681530376</v>
      </c>
      <c r="E120" t="n">
        <v>0.7082709405945243</v>
      </c>
      <c r="F120" t="n">
        <v>-10.7954545195</v>
      </c>
      <c r="G120" t="n">
        <v>-9.179715414505504</v>
      </c>
    </row>
    <row r="121">
      <c r="A121" s="3" t="n">
        <v>45392.41890806713</v>
      </c>
      <c r="B121" t="n">
        <v>-1.57298666</v>
      </c>
      <c r="C121" t="n">
        <v>-0.2076204275164341</v>
      </c>
      <c r="D121" t="n">
        <v>-0.21548152045</v>
      </c>
      <c r="E121" t="n">
        <v>0.2159863229020987</v>
      </c>
      <c r="F121" t="n">
        <v>-6.842629264099999</v>
      </c>
      <c r="G121" t="n">
        <v>-9.309588537947345</v>
      </c>
    </row>
    <row r="122">
      <c r="A122" s="3" t="n">
        <v>45392.41890863426</v>
      </c>
      <c r="B122" t="n">
        <v>-0.8619162751499999</v>
      </c>
      <c r="C122" t="n">
        <v>-0.3053987857372969</v>
      </c>
      <c r="D122" t="n">
        <v>-0.39025563675</v>
      </c>
      <c r="E122" t="n">
        <v>-0.7692859052740117</v>
      </c>
      <c r="F122" t="n">
        <v>-9.0524793884</v>
      </c>
      <c r="G122" t="n">
        <v>-9.366998907261099</v>
      </c>
    </row>
    <row r="123">
      <c r="A123" s="3" t="n">
        <v>45392.41890918982</v>
      </c>
      <c r="B123" t="n">
        <v>0.02154521005</v>
      </c>
      <c r="C123" t="n">
        <v>-0.1178528908013989</v>
      </c>
      <c r="D123" t="n">
        <v>0.6392562868999999</v>
      </c>
      <c r="E123" t="n">
        <v>-0.7775010434178344</v>
      </c>
      <c r="F123" t="n">
        <v>-9.366115668699999</v>
      </c>
      <c r="G123" t="n">
        <v>-9.715954740479397</v>
      </c>
    </row>
    <row r="124">
      <c r="A124" s="3" t="n">
        <v>45392.4189103588</v>
      </c>
      <c r="B124" t="n">
        <v>0.7206514818999999</v>
      </c>
      <c r="C124" t="n">
        <v>-0.1398471722715622</v>
      </c>
      <c r="D124" t="n">
        <v>-1.24737646005</v>
      </c>
      <c r="E124" t="n">
        <v>-1.089594776533686</v>
      </c>
      <c r="F124" t="n">
        <v>-11.48977514615</v>
      </c>
      <c r="G124" t="n">
        <v>-9.820819694877066</v>
      </c>
    </row>
    <row r="125">
      <c r="A125" s="3" t="n">
        <v>45392.41891039352</v>
      </c>
      <c r="B125" t="n">
        <v>0.4070152016</v>
      </c>
      <c r="C125" t="n">
        <v>-0.07876367533869488</v>
      </c>
      <c r="D125" t="n">
        <v>-2.4157505477</v>
      </c>
      <c r="E125" t="n">
        <v>-1.16616523688963</v>
      </c>
      <c r="F125" t="n">
        <v>-9.41878718585</v>
      </c>
      <c r="G125" t="n">
        <v>-10.04173919705632</v>
      </c>
    </row>
    <row r="126">
      <c r="A126" s="3" t="n">
        <v>45392.4189108912</v>
      </c>
      <c r="B126" t="n">
        <v>-0.4070152016</v>
      </c>
      <c r="C126" t="n">
        <v>0.2372815662440567</v>
      </c>
      <c r="D126" t="n">
        <v>-2.67910813345</v>
      </c>
      <c r="E126" t="n">
        <v>-0.4018168084456889</v>
      </c>
      <c r="F126" t="n">
        <v>-11.1043051546</v>
      </c>
      <c r="G126" t="n">
        <v>-10.49250730482544</v>
      </c>
    </row>
    <row r="127">
      <c r="A127" s="3" t="n">
        <v>45392.41891145834</v>
      </c>
      <c r="B127" t="n">
        <v>0.3687104267</v>
      </c>
      <c r="C127" t="n">
        <v>0.1601494065785552</v>
      </c>
      <c r="D127" t="n">
        <v>3.0358446405</v>
      </c>
      <c r="E127" t="n">
        <v>0.5369829626432414</v>
      </c>
      <c r="F127" t="n">
        <v>-10.3525273656</v>
      </c>
      <c r="G127" t="n">
        <v>-10.37868428425364</v>
      </c>
    </row>
    <row r="128">
      <c r="A128" s="3" t="n">
        <v>45392.41891313657</v>
      </c>
      <c r="B128" t="n">
        <v>-0.35434368445</v>
      </c>
      <c r="C128" t="n">
        <v>0.1469842418357813</v>
      </c>
      <c r="D128" t="n">
        <v>-0.4453199764999999</v>
      </c>
      <c r="E128" t="n">
        <v>1.835404338924714</v>
      </c>
      <c r="F128" t="n">
        <v>-9.739611740599999</v>
      </c>
      <c r="G128" t="n">
        <v>-10.42658540337276</v>
      </c>
    </row>
    <row r="129">
      <c r="A129" s="3" t="n">
        <v>45392.4189131713</v>
      </c>
      <c r="B129" t="n">
        <v>-0.15562172885</v>
      </c>
      <c r="C129" t="n">
        <v>0.2454703475872967</v>
      </c>
      <c r="D129" t="n">
        <v>3.8474822211</v>
      </c>
      <c r="E129" t="n">
        <v>2.960036995786256</v>
      </c>
      <c r="F129" t="n">
        <v>-9.835383484500001</v>
      </c>
      <c r="G129" t="n">
        <v>-10.15897600621635</v>
      </c>
    </row>
    <row r="130">
      <c r="A130" s="3" t="n">
        <v>45392.41891320602</v>
      </c>
      <c r="B130" t="n">
        <v>1.1635786358</v>
      </c>
      <c r="C130" t="n">
        <v>0.3020443628135207</v>
      </c>
      <c r="D130" t="n">
        <v>5.42526433295</v>
      </c>
      <c r="E130" t="n">
        <v>3.327019486184392</v>
      </c>
      <c r="F130" t="n">
        <v>-10.47702278735</v>
      </c>
      <c r="G130" t="n">
        <v>-10.24170787732847</v>
      </c>
    </row>
    <row r="131">
      <c r="A131" s="3" t="n">
        <v>45392.41891371528</v>
      </c>
      <c r="B131" t="n">
        <v>0.1628100033</v>
      </c>
      <c r="C131" t="n">
        <v>0.4381845756664348</v>
      </c>
      <c r="D131" t="n">
        <v>3.32554288815</v>
      </c>
      <c r="E131" t="n">
        <v>3.174129606568774</v>
      </c>
      <c r="F131" t="n">
        <v>-10.74756864755</v>
      </c>
      <c r="G131" t="n">
        <v>-9.801231242962267</v>
      </c>
    </row>
    <row r="132">
      <c r="A132" s="3" t="n">
        <v>45392.41891482639</v>
      </c>
      <c r="B132" t="n">
        <v>0.9193734375</v>
      </c>
      <c r="C132" t="n">
        <v>0.3315167063841501</v>
      </c>
      <c r="D132" t="n">
        <v>3.04781856015</v>
      </c>
      <c r="E132" t="n">
        <v>1.930021184057115</v>
      </c>
      <c r="F132" t="n">
        <v>-10.2783106384</v>
      </c>
      <c r="G132" t="n">
        <v>-10.06003454273056</v>
      </c>
    </row>
    <row r="133">
      <c r="A133" s="3" t="n">
        <v>45392.41891486111</v>
      </c>
      <c r="B133" t="n">
        <v>0.404622379</v>
      </c>
      <c r="C133" t="n">
        <v>0.4943727026440573</v>
      </c>
      <c r="D133" t="n">
        <v>-0.7254469337499999</v>
      </c>
      <c r="E133" t="n">
        <v>1.38774859669744</v>
      </c>
      <c r="F133" t="n">
        <v>-9.021353081299999</v>
      </c>
      <c r="G133" t="n">
        <v>-10.26473133128418</v>
      </c>
    </row>
    <row r="134">
      <c r="A134" s="3" t="n">
        <v>45392.41891543981</v>
      </c>
      <c r="B134" t="n">
        <v>-0.29448389285</v>
      </c>
      <c r="C134" t="n">
        <v>0.5059416922285561</v>
      </c>
      <c r="D134" t="n">
        <v>-1.03669039145</v>
      </c>
      <c r="E134" t="n">
        <v>-0.05679216175524497</v>
      </c>
      <c r="F134" t="n">
        <v>-10.12268890955</v>
      </c>
      <c r="G134" t="n">
        <v>-10.31503293087684</v>
      </c>
    </row>
    <row r="135">
      <c r="A135" s="3" t="n">
        <v>45392.41891597222</v>
      </c>
      <c r="B135" t="n">
        <v>0.73980386935</v>
      </c>
      <c r="C135" t="n">
        <v>0.6254781036652699</v>
      </c>
      <c r="D135" t="n">
        <v>-0.1987219556</v>
      </c>
      <c r="E135" t="n">
        <v>-1.385529253507347</v>
      </c>
      <c r="F135" t="n">
        <v>-9.81623109705</v>
      </c>
      <c r="G135" t="n">
        <v>-10.51591285238196</v>
      </c>
    </row>
    <row r="136">
      <c r="A136" s="3" t="n">
        <v>45392.41891652778</v>
      </c>
      <c r="B136" t="n">
        <v>0.4094080242</v>
      </c>
      <c r="C136" t="n">
        <v>0.7869150616686502</v>
      </c>
      <c r="D136" t="n">
        <v>-2.27209293185</v>
      </c>
      <c r="E136" t="n">
        <v>-1.755312788313641</v>
      </c>
      <c r="F136" t="n">
        <v>-12.5575918447</v>
      </c>
      <c r="G136" t="n">
        <v>-10.53618756406285</v>
      </c>
    </row>
    <row r="137">
      <c r="A137" s="3" t="n">
        <v>45392.41891710648</v>
      </c>
      <c r="B137" t="n">
        <v>1.6711512265</v>
      </c>
      <c r="C137" t="n">
        <v>0.7123104803181837</v>
      </c>
      <c r="D137" t="n">
        <v>-0.2418123757</v>
      </c>
      <c r="E137" t="n">
        <v>-1.947988224119936</v>
      </c>
      <c r="F137" t="n">
        <v>-10.3788680275</v>
      </c>
      <c r="G137" t="n">
        <v>-10.61882886653325</v>
      </c>
    </row>
    <row r="138">
      <c r="A138" s="3" t="n">
        <v>45392.41891767361</v>
      </c>
      <c r="B138" t="n">
        <v>0.9528925672</v>
      </c>
      <c r="C138" t="n">
        <v>0.9926434000775086</v>
      </c>
      <c r="D138" t="n">
        <v>-2.4444840322</v>
      </c>
      <c r="E138" t="n">
        <v>-0.829984748361774</v>
      </c>
      <c r="F138" t="n">
        <v>-10.46505867435</v>
      </c>
      <c r="G138" t="n">
        <v>-10.79147340820854</v>
      </c>
    </row>
    <row r="139">
      <c r="A139" s="3" t="n">
        <v>45392.41891822917</v>
      </c>
      <c r="B139" t="n">
        <v>1.38623862405</v>
      </c>
      <c r="C139" t="n">
        <v>1.138997273194409</v>
      </c>
      <c r="D139" t="n">
        <v>-1.88902556955</v>
      </c>
      <c r="E139" t="n">
        <v>0.7231875867428926</v>
      </c>
      <c r="F139" t="n">
        <v>-11.04924081485</v>
      </c>
      <c r="G139" t="n">
        <v>-10.75829995720621</v>
      </c>
    </row>
    <row r="140">
      <c r="A140" s="3" t="n">
        <v>45392.41891878472</v>
      </c>
      <c r="B140" t="n">
        <v>0.1340765188</v>
      </c>
      <c r="C140" t="n">
        <v>1.073394922232054</v>
      </c>
      <c r="D140" t="n">
        <v>2.116471203</v>
      </c>
      <c r="E140" t="n">
        <v>1.702605747774131</v>
      </c>
      <c r="F140" t="n">
        <v>-9.382875233549999</v>
      </c>
      <c r="G140" t="n">
        <v>-10.71515828650178</v>
      </c>
    </row>
    <row r="141">
      <c r="A141" s="3" t="n">
        <v>45392.41891991898</v>
      </c>
      <c r="B141" t="n">
        <v>0.8116375806</v>
      </c>
      <c r="C141" t="n">
        <v>1.168146591657462</v>
      </c>
      <c r="D141" t="n">
        <v>2.37025749835</v>
      </c>
      <c r="E141" t="n">
        <v>2.235893637847209</v>
      </c>
      <c r="F141" t="n">
        <v>-10.76912366425</v>
      </c>
      <c r="G141" t="n">
        <v>-10.51498291222194</v>
      </c>
    </row>
    <row r="142">
      <c r="A142" s="3" t="n">
        <v>45392.41891994213</v>
      </c>
      <c r="B142" t="n">
        <v>2.0853448959</v>
      </c>
      <c r="C142" t="n">
        <v>1.017998345066903</v>
      </c>
      <c r="D142" t="n">
        <v>6.2919662533</v>
      </c>
      <c r="E142" t="n">
        <v>1.884766968924364</v>
      </c>
      <c r="F142" t="n">
        <v>-11.3389390625</v>
      </c>
      <c r="G142" t="n">
        <v>-10.83326642451506</v>
      </c>
    </row>
    <row r="143">
      <c r="A143" s="3" t="n">
        <v>45392.41892162037</v>
      </c>
      <c r="B143" t="n">
        <v>0.6416491095</v>
      </c>
      <c r="C143" t="n">
        <v>0.8226783369252937</v>
      </c>
      <c r="D143" t="n">
        <v>3.2704785484</v>
      </c>
      <c r="E143" t="n">
        <v>0.8222389121398627</v>
      </c>
      <c r="F143" t="n">
        <v>-10.8289736492</v>
      </c>
      <c r="G143" t="n">
        <v>-10.38066710201821</v>
      </c>
    </row>
    <row r="144">
      <c r="A144" s="3" t="n">
        <v>45392.41892166666</v>
      </c>
      <c r="B144" t="n">
        <v>0.8379684358499999</v>
      </c>
      <c r="C144" t="n">
        <v>0.5437344411300713</v>
      </c>
      <c r="D144" t="n">
        <v>-3.25611180615</v>
      </c>
      <c r="E144" t="n">
        <v>-0.6444582232495355</v>
      </c>
      <c r="F144" t="n">
        <v>-10.20408410455</v>
      </c>
      <c r="G144" t="n">
        <v>-9.949475582174736</v>
      </c>
    </row>
    <row r="145">
      <c r="A145" s="3" t="n">
        <v>45392.41892217592</v>
      </c>
      <c r="B145" t="n">
        <v>0.8906399529999999</v>
      </c>
      <c r="C145" t="n">
        <v>0.5388455632228453</v>
      </c>
      <c r="D145" t="n">
        <v>-4.04140872485</v>
      </c>
      <c r="E145" t="n">
        <v>-2.153144873694645</v>
      </c>
      <c r="F145" t="n">
        <v>-10.002979133</v>
      </c>
      <c r="G145" t="n">
        <v>-9.829161473675901</v>
      </c>
    </row>
    <row r="146">
      <c r="A146" s="3" t="n">
        <v>45392.41892274305</v>
      </c>
      <c r="B146" t="n">
        <v>-0.4285604116499999</v>
      </c>
      <c r="C146" t="n">
        <v>0.4490000076349662</v>
      </c>
      <c r="D146" t="n">
        <v>-4.283230907199999</v>
      </c>
      <c r="E146" t="n">
        <v>-2.537355659381592</v>
      </c>
      <c r="F146" t="n">
        <v>-9.404420443599999</v>
      </c>
      <c r="G146" t="n">
        <v>-9.467412831243616</v>
      </c>
    </row>
    <row r="147">
      <c r="A147" s="3" t="n">
        <v>45392.41892329861</v>
      </c>
      <c r="B147" t="n">
        <v>-0.4788391062</v>
      </c>
      <c r="C147" t="n">
        <v>0.4730715158778567</v>
      </c>
      <c r="D147" t="n">
        <v>-4.616019574949999</v>
      </c>
      <c r="E147" t="n">
        <v>-2.801399299163761</v>
      </c>
      <c r="F147" t="n">
        <v>-7.192177496699999</v>
      </c>
      <c r="G147" t="n">
        <v>-9.681915789751425</v>
      </c>
    </row>
    <row r="148">
      <c r="A148" s="3" t="n">
        <v>45392.41892386574</v>
      </c>
      <c r="B148" t="n">
        <v>0.7805112734999999</v>
      </c>
      <c r="C148" t="n">
        <v>0.5159595852417264</v>
      </c>
      <c r="D148" t="n">
        <v>0.3375841196</v>
      </c>
      <c r="E148" t="n">
        <v>-1.67978533033427</v>
      </c>
      <c r="F148" t="n">
        <v>-10.20647692715</v>
      </c>
      <c r="G148" t="n">
        <v>-9.444772705292216</v>
      </c>
    </row>
    <row r="149">
      <c r="A149" s="3" t="n">
        <v>45392.41892443287</v>
      </c>
      <c r="B149" t="n">
        <v>1.5921488541</v>
      </c>
      <c r="C149" t="n">
        <v>0.4012397705297214</v>
      </c>
      <c r="D149" t="n">
        <v>1.43891994785</v>
      </c>
      <c r="E149" t="n">
        <v>-0.267524086159208</v>
      </c>
      <c r="F149" t="n">
        <v>-10.8289736492</v>
      </c>
      <c r="G149" t="n">
        <v>-9.614287005434292</v>
      </c>
    </row>
    <row r="150">
      <c r="A150" s="3" t="n">
        <v>45392.418925</v>
      </c>
      <c r="B150" t="n">
        <v>1.017538004</v>
      </c>
      <c r="C150" t="n">
        <v>0.424801653003148</v>
      </c>
      <c r="D150" t="n">
        <v>2.43490293515</v>
      </c>
      <c r="E150" t="n">
        <v>0.7271638747170187</v>
      </c>
      <c r="F150" t="n">
        <v>-10.2423986861</v>
      </c>
      <c r="G150" t="n">
        <v>-9.655876139429978</v>
      </c>
    </row>
    <row r="151">
      <c r="A151" s="3" t="n">
        <v>45392.41892555555</v>
      </c>
      <c r="B151" t="n">
        <v>0.34715541</v>
      </c>
      <c r="C151" t="n">
        <v>0.6920247961617735</v>
      </c>
      <c r="D151" t="n">
        <v>-0.5793964953</v>
      </c>
      <c r="E151" t="n">
        <v>1.660211051200355</v>
      </c>
      <c r="F151" t="n">
        <v>-10.76912366425</v>
      </c>
      <c r="G151" t="n">
        <v>-9.919775559736973</v>
      </c>
    </row>
    <row r="152">
      <c r="A152" s="3" t="n">
        <v>45392.41892612269</v>
      </c>
      <c r="B152" t="n">
        <v>-0.8116375806</v>
      </c>
      <c r="C152" t="n">
        <v>0.6586562865476708</v>
      </c>
      <c r="D152" t="n">
        <v>1.1540073454</v>
      </c>
      <c r="E152" t="n">
        <v>1.804554241036719</v>
      </c>
      <c r="F152" t="n">
        <v>-7.141898802149999</v>
      </c>
      <c r="G152" t="n">
        <v>-10.31387636337858</v>
      </c>
    </row>
    <row r="153">
      <c r="A153" s="3" t="n">
        <v>45392.41892668982</v>
      </c>
      <c r="B153" t="n">
        <v>0.38546999155</v>
      </c>
      <c r="C153" t="n">
        <v>0.4276171673634045</v>
      </c>
      <c r="D153" t="n">
        <v>0.45250825095</v>
      </c>
      <c r="E153" t="n">
        <v>0.6276384469400951</v>
      </c>
      <c r="F153" t="n">
        <v>-11.28387472275</v>
      </c>
      <c r="G153" t="n">
        <v>-10.12961798212509</v>
      </c>
    </row>
    <row r="154">
      <c r="A154" s="3" t="n">
        <v>45392.41892725694</v>
      </c>
      <c r="B154" t="n">
        <v>1.0630212467</v>
      </c>
      <c r="C154" t="n">
        <v>0.2712010541447559</v>
      </c>
      <c r="D154" t="n">
        <v>1.79086100305</v>
      </c>
      <c r="E154" t="n">
        <v>-0.6157344996808876</v>
      </c>
      <c r="F154" t="n">
        <v>-9.68215457825</v>
      </c>
      <c r="G154" t="n">
        <v>-9.999650381097114</v>
      </c>
    </row>
    <row r="155">
      <c r="A155" s="3" t="n">
        <v>45392.4189278125</v>
      </c>
      <c r="B155" t="n">
        <v>1.07260234375</v>
      </c>
      <c r="C155" t="n">
        <v>0.2106770163076929</v>
      </c>
      <c r="D155" t="n">
        <v>0.5482701882</v>
      </c>
      <c r="E155" t="n">
        <v>-1.30527073839371</v>
      </c>
      <c r="F155" t="n">
        <v>-11.25274841565</v>
      </c>
      <c r="G155" t="n">
        <v>-10.20785088681961</v>
      </c>
    </row>
    <row r="156">
      <c r="A156" s="3" t="n">
        <v>45392.41892837963</v>
      </c>
      <c r="B156" t="n">
        <v>-0.28730542505</v>
      </c>
      <c r="C156" t="n">
        <v>-0.005140170456060689</v>
      </c>
      <c r="D156" t="n">
        <v>-3.34949072745</v>
      </c>
      <c r="E156" t="n">
        <v>-1.086791286177859</v>
      </c>
      <c r="F156" t="n">
        <v>-10.87446669855</v>
      </c>
      <c r="G156" t="n">
        <v>-10.19873111378744</v>
      </c>
    </row>
    <row r="157">
      <c r="A157" s="3" t="n">
        <v>45392.41892950232</v>
      </c>
      <c r="B157" t="n">
        <v>-0.2992793447</v>
      </c>
      <c r="C157" t="n">
        <v>-0.09327852314895133</v>
      </c>
      <c r="D157" t="n">
        <v>-4.55616959</v>
      </c>
      <c r="E157" t="n">
        <v>-1.332351585205132</v>
      </c>
      <c r="F157" t="n">
        <v>-9.461887412599999</v>
      </c>
      <c r="G157" t="n">
        <v>-10.50813055553826</v>
      </c>
    </row>
    <row r="158">
      <c r="A158" s="3" t="n">
        <v>45392.41892954861</v>
      </c>
      <c r="B158" t="n">
        <v>-0.39982692715</v>
      </c>
      <c r="C158" t="n">
        <v>-0.09855196346398631</v>
      </c>
      <c r="D158" t="n">
        <v>-1.78368253525</v>
      </c>
      <c r="E158" t="n">
        <v>-0.5618371055622393</v>
      </c>
      <c r="F158" t="n">
        <v>-9.3254180712</v>
      </c>
      <c r="G158" t="n">
        <v>-9.888940137534993</v>
      </c>
    </row>
    <row r="159">
      <c r="A159" s="3" t="n">
        <v>45392.41893010417</v>
      </c>
      <c r="B159" t="n">
        <v>-0.6871323522</v>
      </c>
      <c r="C159" t="n">
        <v>-0.03684799589953389</v>
      </c>
      <c r="D159" t="n">
        <v>2.33913119125</v>
      </c>
      <c r="E159" t="n">
        <v>-0.1743719064940565</v>
      </c>
      <c r="F159" t="n">
        <v>-10.68053038815</v>
      </c>
      <c r="G159" t="n">
        <v>-9.876047181622521</v>
      </c>
    </row>
    <row r="160">
      <c r="A160" s="3" t="n">
        <v>45392.41893063657</v>
      </c>
      <c r="B160" t="n">
        <v>-0.4668651865499999</v>
      </c>
      <c r="C160" t="n">
        <v>0.1626084983588583</v>
      </c>
      <c r="D160" t="n">
        <v>2.64319618115</v>
      </c>
      <c r="E160" t="n">
        <v>0.5748863278136381</v>
      </c>
      <c r="F160" t="n">
        <v>-9.150634148249999</v>
      </c>
      <c r="G160" t="n">
        <v>-9.536718255539537</v>
      </c>
    </row>
    <row r="161">
      <c r="A161" s="3" t="n">
        <v>45392.41893120371</v>
      </c>
      <c r="B161" t="n">
        <v>1.3910340759</v>
      </c>
      <c r="C161" t="n">
        <v>0.2129153555960379</v>
      </c>
      <c r="D161" t="n">
        <v>0.2729386828</v>
      </c>
      <c r="E161" t="n">
        <v>0.9812819502956907</v>
      </c>
      <c r="F161" t="n">
        <v>-10.26394389615</v>
      </c>
      <c r="G161" t="n">
        <v>-9.566514835761915</v>
      </c>
    </row>
    <row r="162">
      <c r="A162" s="3" t="n">
        <v>45392.41893177084</v>
      </c>
      <c r="B162" t="n">
        <v>1.491591465</v>
      </c>
      <c r="C162" t="n">
        <v>0.1788441275025646</v>
      </c>
      <c r="D162" t="n">
        <v>2.6168653259</v>
      </c>
      <c r="E162" t="n">
        <v>0.6688926461203984</v>
      </c>
      <c r="F162" t="n">
        <v>-8.60475678265</v>
      </c>
      <c r="G162" t="n">
        <v>-9.681062519764129</v>
      </c>
    </row>
    <row r="163">
      <c r="A163" s="3" t="n">
        <v>45392.41893232639</v>
      </c>
      <c r="B163" t="n">
        <v>-0.29687671545</v>
      </c>
      <c r="C163" t="n">
        <v>0.09037404029965065</v>
      </c>
      <c r="D163" t="n">
        <v>-2.5881318414</v>
      </c>
      <c r="E163" t="n">
        <v>-0.5672797963122393</v>
      </c>
      <c r="F163" t="n">
        <v>-10.1777532493</v>
      </c>
      <c r="G163" t="n">
        <v>-9.48990599460096</v>
      </c>
    </row>
    <row r="164">
      <c r="A164" s="3" t="n">
        <v>45392.41893288194</v>
      </c>
      <c r="B164" t="n">
        <v>-0.5865749630999999</v>
      </c>
      <c r="C164" t="n">
        <v>0.0002195409477856458</v>
      </c>
      <c r="D164" t="n">
        <v>-1.5394675303</v>
      </c>
      <c r="E164" t="n">
        <v>-1.173286579238931</v>
      </c>
      <c r="F164" t="n">
        <v>-9.117124825199999</v>
      </c>
      <c r="G164" t="n">
        <v>-9.356148957713312</v>
      </c>
    </row>
    <row r="165">
      <c r="A165" s="3" t="n">
        <v>45392.41893349537</v>
      </c>
      <c r="B165" t="n">
        <v>-1.37666733365</v>
      </c>
      <c r="C165" t="n">
        <v>-0.2347540565069936</v>
      </c>
      <c r="D165" t="n">
        <v>-3.1268307392</v>
      </c>
      <c r="E165" t="n">
        <v>-1.699336795862825</v>
      </c>
      <c r="F165" t="n">
        <v>-9.962271728849998</v>
      </c>
      <c r="G165" t="n">
        <v>-9.609901215529863</v>
      </c>
    </row>
    <row r="166">
      <c r="A166" s="3" t="n">
        <v>45392.41893402778</v>
      </c>
      <c r="B166" t="n">
        <v>0.06943108200000001</v>
      </c>
      <c r="C166" t="n">
        <v>-0.5131964415927754</v>
      </c>
      <c r="D166" t="n">
        <v>-1.85550643985</v>
      </c>
      <c r="E166" t="n">
        <v>-2.72190151949383</v>
      </c>
      <c r="F166" t="n">
        <v>-9.303863054499999</v>
      </c>
      <c r="G166" t="n">
        <v>-9.689579058095013</v>
      </c>
    </row>
    <row r="167">
      <c r="A167" s="3" t="n">
        <v>45392.41893458334</v>
      </c>
      <c r="B167" t="n">
        <v>-0.21548152045</v>
      </c>
      <c r="C167" t="n">
        <v>-0.6590593421486033</v>
      </c>
      <c r="D167" t="n">
        <v>-2.10450709</v>
      </c>
      <c r="E167" t="n">
        <v>-3.468609110428565</v>
      </c>
      <c r="F167" t="n">
        <v>-9.042898291349999</v>
      </c>
      <c r="G167" t="n">
        <v>-9.716485442545597</v>
      </c>
    </row>
    <row r="168">
      <c r="A168" s="3" t="n">
        <v>45392.41893513889</v>
      </c>
      <c r="B168" t="n">
        <v>0.01675956485</v>
      </c>
      <c r="C168" t="n">
        <v>-0.3970253798367144</v>
      </c>
      <c r="D168" t="n">
        <v>0.2106860686</v>
      </c>
      <c r="E168" t="n">
        <v>-2.605736469739984</v>
      </c>
      <c r="F168" t="n">
        <v>-10.3525273656</v>
      </c>
      <c r="G168" t="n">
        <v>-9.144276535915875</v>
      </c>
    </row>
    <row r="169">
      <c r="A169" s="3" t="n">
        <v>45392.41893571759</v>
      </c>
      <c r="B169" t="n">
        <v>-0.35434368445</v>
      </c>
      <c r="C169" t="n">
        <v>-0.08485301064627068</v>
      </c>
      <c r="D169" t="n">
        <v>-5.564126496949999</v>
      </c>
      <c r="E169" t="n">
        <v>-1.488296590615272</v>
      </c>
      <c r="F169" t="n">
        <v>-10.15620803925</v>
      </c>
      <c r="G169" t="n">
        <v>-9.537584486763546</v>
      </c>
    </row>
    <row r="170">
      <c r="A170" s="3" t="n">
        <v>45392.41893628472</v>
      </c>
      <c r="B170" t="n">
        <v>-0.22505281085</v>
      </c>
      <c r="C170" t="n">
        <v>0.3407012855998844</v>
      </c>
      <c r="D170" t="n">
        <v>-4.9057178226</v>
      </c>
      <c r="E170" t="n">
        <v>0.0876749484765742</v>
      </c>
      <c r="F170" t="n">
        <v>-9.057265033599998</v>
      </c>
      <c r="G170" t="n">
        <v>-9.671492852376133</v>
      </c>
    </row>
    <row r="171">
      <c r="A171" s="3" t="n">
        <v>45392.41893684028</v>
      </c>
      <c r="B171" t="n">
        <v>-0.39025563675</v>
      </c>
      <c r="C171" t="n">
        <v>0.4399187982824022</v>
      </c>
      <c r="D171" t="n">
        <v>2.2864596741</v>
      </c>
      <c r="E171" t="n">
        <v>0.2291571338979031</v>
      </c>
      <c r="F171" t="n">
        <v>-8.2001442103</v>
      </c>
      <c r="G171" t="n">
        <v>-9.931601876731845</v>
      </c>
    </row>
    <row r="172">
      <c r="A172" s="3" t="n">
        <v>45392.4189374074</v>
      </c>
      <c r="B172" t="n">
        <v>1.54904862735</v>
      </c>
      <c r="C172" t="n">
        <v>0.6987719085177175</v>
      </c>
      <c r="D172" t="n">
        <v>5.066135003299999</v>
      </c>
      <c r="E172" t="n">
        <v>0.3181007519976694</v>
      </c>
      <c r="F172" t="n">
        <v>-9.196127197599999</v>
      </c>
      <c r="G172" t="n">
        <v>-9.827249222644548</v>
      </c>
    </row>
    <row r="173">
      <c r="A173" s="3" t="n">
        <v>45392.41893797454</v>
      </c>
      <c r="B173" t="n">
        <v>1.52270796545</v>
      </c>
      <c r="C173" t="n">
        <v>0.6218501003517498</v>
      </c>
      <c r="D173" t="n">
        <v>3.1627426915</v>
      </c>
      <c r="E173" t="n">
        <v>-0.4643901618208639</v>
      </c>
      <c r="F173" t="n">
        <v>-13.2135978898</v>
      </c>
      <c r="G173" t="n">
        <v>-9.573167973436856</v>
      </c>
    </row>
    <row r="174">
      <c r="A174" s="3" t="n">
        <v>45392.41893909722</v>
      </c>
      <c r="B174" t="n">
        <v>1.0893619086</v>
      </c>
      <c r="C174" t="n">
        <v>0.8090325548952237</v>
      </c>
      <c r="D174" t="n">
        <v>-1.1540073454</v>
      </c>
      <c r="E174" t="n">
        <v>-0.5132454291241273</v>
      </c>
      <c r="F174" t="n">
        <v>-9.078810243649999</v>
      </c>
      <c r="G174" t="n">
        <v>-9.882186624568327</v>
      </c>
    </row>
    <row r="175">
      <c r="A175" s="3" t="n">
        <v>45392.41893912037</v>
      </c>
      <c r="B175" t="n">
        <v>-0.08858346944999999</v>
      </c>
      <c r="C175" t="n">
        <v>0.7652614755635219</v>
      </c>
      <c r="D175" t="n">
        <v>-7.03894859045</v>
      </c>
      <c r="E175" t="n">
        <v>-1.439897458263291</v>
      </c>
      <c r="F175" t="n">
        <v>-9.275139376649999</v>
      </c>
      <c r="G175" t="n">
        <v>-9.818347733297347</v>
      </c>
    </row>
    <row r="176">
      <c r="A176" s="3" t="n">
        <v>45392.41893966435</v>
      </c>
      <c r="B176" t="n">
        <v>0.32800302255</v>
      </c>
      <c r="C176" t="n">
        <v>0.6096998438763421</v>
      </c>
      <c r="D176" t="n">
        <v>-2.8898040087</v>
      </c>
      <c r="E176" t="n">
        <v>-2.352417807581242</v>
      </c>
      <c r="F176" t="n">
        <v>-8.329425277249999</v>
      </c>
      <c r="G176" t="n">
        <v>-9.730387111848628</v>
      </c>
    </row>
    <row r="177">
      <c r="A177" s="3" t="n">
        <v>45392.41894078704</v>
      </c>
      <c r="B177" t="n">
        <v>-0.4381415087</v>
      </c>
      <c r="C177" t="n">
        <v>0.2040800439918421</v>
      </c>
      <c r="D177" t="n">
        <v>-4.134787646149999</v>
      </c>
      <c r="E177" t="n">
        <v>-2.387253840078095</v>
      </c>
      <c r="F177" t="n">
        <v>-9.730040450199999</v>
      </c>
      <c r="G177" t="n">
        <v>-9.208552200290701</v>
      </c>
    </row>
    <row r="178">
      <c r="A178" s="3" t="n">
        <v>45392.41894083333</v>
      </c>
      <c r="B178" t="n">
        <v>1.503555578</v>
      </c>
      <c r="C178" t="n">
        <v>-0.1261242857416088</v>
      </c>
      <c r="D178" t="n">
        <v>1.20907168515</v>
      </c>
      <c r="E178" t="n">
        <v>-1.706686274265739</v>
      </c>
      <c r="F178" t="n">
        <v>-10.5919469187</v>
      </c>
      <c r="G178" t="n">
        <v>-8.563172997736153</v>
      </c>
    </row>
    <row r="179">
      <c r="A179" s="3" t="n">
        <v>45392.41894135417</v>
      </c>
      <c r="B179" t="n">
        <v>-0.3423697648</v>
      </c>
      <c r="C179" t="n">
        <v>-0.03852721898193495</v>
      </c>
      <c r="D179" t="n">
        <v>0.7709301764499999</v>
      </c>
      <c r="E179" t="n">
        <v>-0.6246350289364817</v>
      </c>
      <c r="F179" t="n">
        <v>-7.4172401142</v>
      </c>
      <c r="G179" t="n">
        <v>-9.108867534462728</v>
      </c>
    </row>
    <row r="180">
      <c r="A180" s="3" t="n">
        <v>45392.41894194444</v>
      </c>
      <c r="B180" t="n">
        <v>-0.17956956815</v>
      </c>
      <c r="C180" t="n">
        <v>-0.02208546731363648</v>
      </c>
      <c r="D180" t="n">
        <v>1.7980492775</v>
      </c>
      <c r="E180" t="n">
        <v>0.5135638823669014</v>
      </c>
      <c r="F180" t="n">
        <v>-9.55525652725</v>
      </c>
      <c r="G180" t="n">
        <v>-9.055234577004221</v>
      </c>
    </row>
    <row r="181">
      <c r="A181" s="3" t="n">
        <v>45392.41894248842</v>
      </c>
      <c r="B181" t="n">
        <v>-0.5386988978</v>
      </c>
      <c r="C181" t="n">
        <v>0.1556773227259911</v>
      </c>
      <c r="D181" t="n">
        <v>-0.84036125845</v>
      </c>
      <c r="E181" t="n">
        <v>0.5716450585437081</v>
      </c>
      <c r="F181" t="n">
        <v>-8.38928506885</v>
      </c>
      <c r="G181" t="n">
        <v>-9.371252913162614</v>
      </c>
    </row>
    <row r="182">
      <c r="A182" s="3" t="n">
        <v>45392.41894305556</v>
      </c>
      <c r="B182" t="n">
        <v>-0.25857194055</v>
      </c>
      <c r="C182" t="n">
        <v>0.4139442284564114</v>
      </c>
      <c r="D182" t="n">
        <v>-1.40779364075</v>
      </c>
      <c r="E182" t="n">
        <v>0.6137245707580439</v>
      </c>
      <c r="F182" t="n">
        <v>-9.44273502515</v>
      </c>
      <c r="G182" t="n">
        <v>-9.638326236311681</v>
      </c>
    </row>
    <row r="183">
      <c r="A183" s="3" t="n">
        <v>45392.41894417824</v>
      </c>
      <c r="B183" t="n">
        <v>1.6017201445</v>
      </c>
      <c r="C183" t="n">
        <v>0.4289799259642203</v>
      </c>
      <c r="D183" t="n">
        <v>-0.04788587195</v>
      </c>
      <c r="E183" t="n">
        <v>-0.4357335989461551</v>
      </c>
      <c r="F183" t="n">
        <v>-11.437103629</v>
      </c>
      <c r="G183" t="n">
        <v>-10.19396581338581</v>
      </c>
    </row>
    <row r="184">
      <c r="A184" s="3" t="n">
        <v>45392.4189447338</v>
      </c>
      <c r="B184" t="n">
        <v>0.2035076008</v>
      </c>
      <c r="C184" t="n">
        <v>0.6107729748419597</v>
      </c>
      <c r="D184" t="n">
        <v>0.9600710349999999</v>
      </c>
      <c r="E184" t="n">
        <v>-1.148318322574479</v>
      </c>
      <c r="F184" t="n">
        <v>-9.349356103849999</v>
      </c>
      <c r="G184" t="n">
        <v>-10.7334817948632</v>
      </c>
    </row>
    <row r="185">
      <c r="A185" s="3" t="n">
        <v>45392.4189453125</v>
      </c>
      <c r="B185" t="n">
        <v>1.79325382565</v>
      </c>
      <c r="C185" t="n">
        <v>0.6481713318263422</v>
      </c>
      <c r="D185" t="n">
        <v>-0.7733229990499999</v>
      </c>
      <c r="E185" t="n">
        <v>-1.819225400904551</v>
      </c>
      <c r="F185" t="n">
        <v>-12.0117144791</v>
      </c>
      <c r="G185" t="n">
        <v>-10.51904192808966</v>
      </c>
    </row>
    <row r="186">
      <c r="A186" s="3" t="n">
        <v>45392.41894586806</v>
      </c>
      <c r="B186" t="n">
        <v>0.3016721673</v>
      </c>
      <c r="C186" t="n">
        <v>0.4640185606497682</v>
      </c>
      <c r="D186" t="n">
        <v>-2.2792812063</v>
      </c>
      <c r="E186" t="n">
        <v>-1.564139758718536</v>
      </c>
      <c r="F186" t="n">
        <v>-11.01093603995</v>
      </c>
      <c r="G186" t="n">
        <v>-10.64990172853371</v>
      </c>
    </row>
    <row r="187">
      <c r="A187" s="3" t="n">
        <v>45392.41894642361</v>
      </c>
      <c r="B187" t="n">
        <v>-0.3830673623</v>
      </c>
      <c r="C187" t="n">
        <v>0.1872562673006997</v>
      </c>
      <c r="D187" t="n">
        <v>-3.7157985249</v>
      </c>
      <c r="E187" t="n">
        <v>-1.136241878856297</v>
      </c>
      <c r="F187" t="n">
        <v>-10.40041323755</v>
      </c>
      <c r="G187" t="n">
        <v>-10.14569050999199</v>
      </c>
    </row>
    <row r="188">
      <c r="A188" s="3" t="n">
        <v>45392.41894699074</v>
      </c>
      <c r="B188" t="n">
        <v>-0.4118008468</v>
      </c>
      <c r="C188" t="n">
        <v>-0.005178231230536227</v>
      </c>
      <c r="D188" t="n">
        <v>-1.5969344993</v>
      </c>
      <c r="E188" t="n">
        <v>-0.5232204837641041</v>
      </c>
      <c r="F188" t="n">
        <v>-8.7460215759</v>
      </c>
      <c r="G188" t="n">
        <v>-10.03083662534467</v>
      </c>
    </row>
    <row r="189">
      <c r="A189" s="3" t="n">
        <v>45392.41894756944</v>
      </c>
      <c r="B189" t="n">
        <v>0.29687671545</v>
      </c>
      <c r="C189" t="n">
        <v>0.1856544687487184</v>
      </c>
      <c r="D189" t="n">
        <v>0.7852969187</v>
      </c>
      <c r="E189" t="n">
        <v>0.7927205527500023</v>
      </c>
      <c r="F189" t="n">
        <v>-9.246405892149999</v>
      </c>
      <c r="G189" t="n">
        <v>-10.23381985611122</v>
      </c>
    </row>
    <row r="190">
      <c r="A190" s="3" t="n">
        <v>45392.418948125</v>
      </c>
      <c r="B190" t="n">
        <v>-0.4764462836</v>
      </c>
      <c r="C190" t="n">
        <v>0.07097157184498853</v>
      </c>
      <c r="D190" t="n">
        <v>3.9911300303</v>
      </c>
      <c r="E190" t="n">
        <v>2.155065491238584</v>
      </c>
      <c r="F190" t="n">
        <v>-10.7906688743</v>
      </c>
      <c r="G190" t="n">
        <v>-9.892725664450261</v>
      </c>
    </row>
    <row r="191">
      <c r="A191" s="3" t="n">
        <v>45392.41894869213</v>
      </c>
      <c r="B191" t="n">
        <v>0.7829040961</v>
      </c>
      <c r="C191" t="n">
        <v>0.3180363115632877</v>
      </c>
      <c r="D191" t="n">
        <v>3.69664613745</v>
      </c>
      <c r="E191" t="n">
        <v>2.860110729762829</v>
      </c>
      <c r="F191" t="n">
        <v>-9.236834601749999</v>
      </c>
      <c r="G191" t="n">
        <v>-9.86627232894222</v>
      </c>
    </row>
    <row r="192">
      <c r="A192" s="3" t="n">
        <v>45392.41894925926</v>
      </c>
      <c r="B192" t="n">
        <v>1.0917547312</v>
      </c>
      <c r="C192" t="n">
        <v>0.2381792518979028</v>
      </c>
      <c r="D192" t="n">
        <v>3.7038344119</v>
      </c>
      <c r="E192" t="n">
        <v>2.864854725274484</v>
      </c>
      <c r="F192" t="n">
        <v>-11.99495491425</v>
      </c>
      <c r="G192" t="n">
        <v>-9.715482512564012</v>
      </c>
    </row>
    <row r="193">
      <c r="A193" s="3" t="n">
        <v>45392.41894982639</v>
      </c>
      <c r="B193" t="n">
        <v>0.3782817171</v>
      </c>
      <c r="C193" t="n">
        <v>0.06389485089615404</v>
      </c>
      <c r="D193" t="n">
        <v>3.51708637595</v>
      </c>
      <c r="E193" t="n">
        <v>2.391104927534622</v>
      </c>
      <c r="F193" t="n">
        <v>-9.586382834349999</v>
      </c>
      <c r="G193" t="n">
        <v>-9.718361964453523</v>
      </c>
    </row>
    <row r="194">
      <c r="A194" s="3" t="n">
        <v>45392.41895038194</v>
      </c>
      <c r="B194" t="n">
        <v>-0.7422064986</v>
      </c>
      <c r="C194" t="n">
        <v>0.01194406537284387</v>
      </c>
      <c r="D194" t="n">
        <v>-0.48842020325</v>
      </c>
      <c r="E194" t="n">
        <v>1.64769175379814</v>
      </c>
      <c r="F194" t="n">
        <v>-8.29829897015</v>
      </c>
      <c r="G194" t="n">
        <v>-9.606498216542567</v>
      </c>
    </row>
    <row r="195">
      <c r="A195" s="3" t="n">
        <v>45392.41895094908</v>
      </c>
      <c r="B195" t="n">
        <v>-0.1101286795</v>
      </c>
      <c r="C195" t="n">
        <v>0.1108098416368302</v>
      </c>
      <c r="D195" t="n">
        <v>-1.47961754535</v>
      </c>
      <c r="E195" t="n">
        <v>0.4323921143997681</v>
      </c>
      <c r="F195" t="n">
        <v>-8.913617224399999</v>
      </c>
      <c r="G195" t="n">
        <v>-9.569066096336623</v>
      </c>
    </row>
    <row r="196">
      <c r="A196" s="3" t="n">
        <v>45392.41895151621</v>
      </c>
      <c r="B196" t="n">
        <v>-0.9600710349999999</v>
      </c>
      <c r="C196" t="n">
        <v>-0.1151593309347323</v>
      </c>
      <c r="D196" t="n">
        <v>-0.3112434577</v>
      </c>
      <c r="E196" t="n">
        <v>-0.985919375638814</v>
      </c>
      <c r="F196" t="n">
        <v>-9.174581987549999</v>
      </c>
      <c r="G196" t="n">
        <v>-9.700328038008651</v>
      </c>
    </row>
    <row r="197">
      <c r="A197" s="3" t="n">
        <v>45392.41895210648</v>
      </c>
      <c r="B197" t="n">
        <v>0.5027869455</v>
      </c>
      <c r="C197" t="n">
        <v>-0.04882374429545471</v>
      </c>
      <c r="D197" t="n">
        <v>0.9528925672</v>
      </c>
      <c r="E197" t="n">
        <v>-2.024344606906533</v>
      </c>
      <c r="F197" t="n">
        <v>-10.6613780007</v>
      </c>
      <c r="G197" t="n">
        <v>-9.469418576910165</v>
      </c>
    </row>
    <row r="198">
      <c r="A198" s="3" t="n">
        <v>45392.41895263889</v>
      </c>
      <c r="B198" t="n">
        <v>1.13485495795</v>
      </c>
      <c r="C198" t="n">
        <v>0.1733066391358979</v>
      </c>
      <c r="D198" t="n">
        <v>-1.51792232025</v>
      </c>
      <c r="E198" t="n">
        <v>-2.041840859191381</v>
      </c>
      <c r="F198" t="n">
        <v>-10.6613780007</v>
      </c>
      <c r="G198" t="n">
        <v>-9.958617094424037</v>
      </c>
    </row>
    <row r="199">
      <c r="A199" s="3" t="n">
        <v>45392.41895376157</v>
      </c>
      <c r="B199" t="n">
        <v>0.3399769422</v>
      </c>
      <c r="C199" t="n">
        <v>0.481593906195689</v>
      </c>
      <c r="D199" t="n">
        <v>-4.070142209349999</v>
      </c>
      <c r="E199" t="n">
        <v>-0.8670629147947577</v>
      </c>
      <c r="F199" t="n">
        <v>-10.2160580242</v>
      </c>
      <c r="G199" t="n">
        <v>-9.977647298787208</v>
      </c>
    </row>
    <row r="200">
      <c r="A200" s="3" t="n">
        <v>45392.4189537963</v>
      </c>
      <c r="B200" t="n">
        <v>-0.39743410455</v>
      </c>
      <c r="C200" t="n">
        <v>0.462963991455246</v>
      </c>
      <c r="D200" t="n">
        <v>-3.52187202115</v>
      </c>
      <c r="E200" t="n">
        <v>-0.02780301857552453</v>
      </c>
      <c r="F200" t="n">
        <v>-9.34696328125</v>
      </c>
      <c r="G200" t="n">
        <v>-10.19789654272718</v>
      </c>
    </row>
    <row r="201">
      <c r="A201" s="3" t="n">
        <v>45392.41895434028</v>
      </c>
      <c r="B201" t="n">
        <v>0.93613300235</v>
      </c>
      <c r="C201" t="n">
        <v>0.5659249013188826</v>
      </c>
      <c r="D201" t="n">
        <v>1.57778211185</v>
      </c>
      <c r="E201" t="n">
        <v>0.6230741942931253</v>
      </c>
      <c r="F201" t="n">
        <v>-9.402027621</v>
      </c>
      <c r="G201" t="n">
        <v>-10.24543003819758</v>
      </c>
    </row>
    <row r="202">
      <c r="A202" s="3" t="n">
        <v>45392.41895545139</v>
      </c>
      <c r="B202" t="n">
        <v>0.5171438811</v>
      </c>
      <c r="C202" t="n">
        <v>0.4244551056511666</v>
      </c>
      <c r="D202" t="n">
        <v>4.242523503049999</v>
      </c>
      <c r="E202" t="n">
        <v>0.5373740628177168</v>
      </c>
      <c r="F202" t="n">
        <v>-10.78108777725</v>
      </c>
      <c r="G202" t="n">
        <v>-10.06126092260434</v>
      </c>
    </row>
    <row r="203">
      <c r="A203" s="3" t="n">
        <v>45392.41895548611</v>
      </c>
      <c r="B203" t="n">
        <v>0.6799538843999999</v>
      </c>
      <c r="C203" t="n">
        <v>0.3814040950257586</v>
      </c>
      <c r="D203" t="n">
        <v>3.500326811099999</v>
      </c>
      <c r="E203" t="n">
        <v>0.1223347813039629</v>
      </c>
      <c r="F203" t="n">
        <v>-9.4666730578</v>
      </c>
      <c r="G203" t="n">
        <v>-10.25244513040889</v>
      </c>
    </row>
    <row r="204">
      <c r="A204" s="3" t="n">
        <v>45392.41895658565</v>
      </c>
      <c r="B204" t="n">
        <v>-0.0766095498</v>
      </c>
      <c r="C204" t="n">
        <v>0.5358158569966215</v>
      </c>
      <c r="D204" t="n">
        <v>-0.84036125845</v>
      </c>
      <c r="E204" t="n">
        <v>-0.1941969066937072</v>
      </c>
      <c r="F204" t="n">
        <v>-12.1840957728</v>
      </c>
      <c r="G204" t="n">
        <v>-10.17871082638278</v>
      </c>
    </row>
    <row r="205">
      <c r="A205" s="3" t="n">
        <v>45392.41895663195</v>
      </c>
      <c r="B205" t="n">
        <v>0.94091864755</v>
      </c>
      <c r="C205" t="n">
        <v>0.6031157185005844</v>
      </c>
      <c r="D205" t="n">
        <v>-2.33434554605</v>
      </c>
      <c r="E205" t="n">
        <v>-1.001852438769933</v>
      </c>
      <c r="F205" t="n">
        <v>-9.48343262265</v>
      </c>
      <c r="G205" t="n">
        <v>-10.2870358594998</v>
      </c>
    </row>
    <row r="206">
      <c r="A206" s="3" t="n">
        <v>45392.41895770833</v>
      </c>
      <c r="B206" t="n">
        <v>0.41898912125</v>
      </c>
      <c r="C206" t="n">
        <v>0.5384389644266914</v>
      </c>
      <c r="D206" t="n">
        <v>-5.851431922</v>
      </c>
      <c r="E206" t="n">
        <v>-1.663032646140798</v>
      </c>
      <c r="F206" t="n">
        <v>-9.627080431850001</v>
      </c>
      <c r="G206" t="n">
        <v>-10.06017293307812</v>
      </c>
    </row>
    <row r="207">
      <c r="A207" s="3" t="n">
        <v>45392.41895774306</v>
      </c>
      <c r="B207" t="n">
        <v>0.5339034459499999</v>
      </c>
      <c r="C207" t="n">
        <v>0.6807847979684168</v>
      </c>
      <c r="D207" t="n">
        <v>-3.05021138275</v>
      </c>
      <c r="E207" t="n">
        <v>-1.532491001768303</v>
      </c>
      <c r="F207" t="n">
        <v>-10.53927540155</v>
      </c>
      <c r="G207" t="n">
        <v>-10.17460904071984</v>
      </c>
    </row>
    <row r="208">
      <c r="A208" s="3" t="n">
        <v>45392.41895829861</v>
      </c>
      <c r="B208" t="n">
        <v>0.87148756555</v>
      </c>
      <c r="C208" t="n">
        <v>0.6274189974296054</v>
      </c>
      <c r="D208" t="n">
        <v>1.96563511935</v>
      </c>
      <c r="E208" t="n">
        <v>-0.6585247539973215</v>
      </c>
      <c r="F208" t="n">
        <v>-8.729262011049999</v>
      </c>
      <c r="G208" t="n">
        <v>-10.07481051259898</v>
      </c>
    </row>
    <row r="209">
      <c r="A209" s="3" t="n">
        <v>45392.41895885416</v>
      </c>
      <c r="B209" t="n">
        <v>0.5770036727</v>
      </c>
      <c r="C209" t="n">
        <v>0.61697134912506</v>
      </c>
      <c r="D209" t="n">
        <v>1.75494905075</v>
      </c>
      <c r="E209" t="n">
        <v>0.5579975620643371</v>
      </c>
      <c r="F209" t="n">
        <v>-10.8337592944</v>
      </c>
      <c r="G209" t="n">
        <v>-9.546132959570073</v>
      </c>
    </row>
    <row r="210">
      <c r="A210" s="3" t="n">
        <v>45392.41895944445</v>
      </c>
      <c r="B210" t="n">
        <v>0.7374110467499999</v>
      </c>
      <c r="C210" t="n">
        <v>0.4250445561800711</v>
      </c>
      <c r="D210" t="n">
        <v>3.359062017849999</v>
      </c>
      <c r="E210" t="n">
        <v>1.53363243639406</v>
      </c>
      <c r="F210" t="n">
        <v>-9.65342109375</v>
      </c>
      <c r="G210" t="n">
        <v>-9.792284492153524</v>
      </c>
    </row>
    <row r="211">
      <c r="A211" s="3" t="n">
        <v>45392.41895997685</v>
      </c>
      <c r="B211" t="n">
        <v>0.49799149365</v>
      </c>
      <c r="C211" t="n">
        <v>0.3045476873857817</v>
      </c>
      <c r="D211" t="n">
        <v>1.69030361395</v>
      </c>
      <c r="E211" t="n">
        <v>2.364622103498608</v>
      </c>
      <c r="F211" t="n">
        <v>-11.2383816734</v>
      </c>
      <c r="G211" t="n">
        <v>-9.605374589330212</v>
      </c>
    </row>
    <row r="212">
      <c r="A212" s="3" t="n">
        <v>45392.41896055556</v>
      </c>
      <c r="B212" t="n">
        <v>-0.28730542505</v>
      </c>
      <c r="C212" t="n">
        <v>0.4155354660007005</v>
      </c>
      <c r="D212" t="n">
        <v>0.6775610618</v>
      </c>
      <c r="E212" t="n">
        <v>2.150996120097092</v>
      </c>
      <c r="F212" t="n">
        <v>-7.6662309577</v>
      </c>
      <c r="G212" t="n">
        <v>-9.731786948272987</v>
      </c>
    </row>
    <row r="213">
      <c r="A213" s="3" t="n">
        <v>45392.41896166667</v>
      </c>
      <c r="B213" t="n">
        <v>0.474053461</v>
      </c>
      <c r="C213" t="n">
        <v>0.5796911748458058</v>
      </c>
      <c r="D213" t="n">
        <v>0.5793964953</v>
      </c>
      <c r="E213" t="n">
        <v>1.241384231150819</v>
      </c>
      <c r="F213" t="n">
        <v>-9.169796342349999</v>
      </c>
      <c r="G213" t="n">
        <v>-10.22444641316052</v>
      </c>
    </row>
    <row r="214">
      <c r="A214" s="3" t="n">
        <v>45392.41896168981</v>
      </c>
      <c r="B214" t="n">
        <v>0.39743410455</v>
      </c>
      <c r="C214" t="n">
        <v>0.7740124362621233</v>
      </c>
      <c r="D214" t="n">
        <v>1.58496057965</v>
      </c>
      <c r="E214" t="n">
        <v>0.7302584099861326</v>
      </c>
      <c r="F214" t="n">
        <v>-11.2742936257</v>
      </c>
      <c r="G214" t="n">
        <v>-10.04673439367951</v>
      </c>
    </row>
    <row r="215">
      <c r="A215" s="3" t="n">
        <v>45392.41896335648</v>
      </c>
      <c r="B215" t="n">
        <v>0.8810686625999998</v>
      </c>
      <c r="C215" t="n">
        <v>0.7382733690296057</v>
      </c>
      <c r="D215" t="n">
        <v>1.38145297885</v>
      </c>
      <c r="E215" t="n">
        <v>-0.3725525304421923</v>
      </c>
      <c r="F215" t="n">
        <v>-9.931145421749999</v>
      </c>
      <c r="G215" t="n">
        <v>-10.45124286466798</v>
      </c>
    </row>
    <row r="216">
      <c r="A216" s="3" t="n">
        <v>45392.4189633912</v>
      </c>
      <c r="B216" t="n">
        <v>2.1523831553</v>
      </c>
      <c r="C216" t="n">
        <v>0.710881978301517</v>
      </c>
      <c r="D216" t="n">
        <v>-0.3327984744</v>
      </c>
      <c r="E216" t="n">
        <v>-0.5241635451761089</v>
      </c>
      <c r="F216" t="n">
        <v>-12.0117144791</v>
      </c>
      <c r="G216" t="n">
        <v>-10.24268586778756</v>
      </c>
    </row>
    <row r="217">
      <c r="A217" s="3" t="n">
        <v>45392.41896341435</v>
      </c>
      <c r="B217" t="n">
        <v>0.7852969187</v>
      </c>
      <c r="C217" t="n">
        <v>0.8841071468066457</v>
      </c>
      <c r="D217" t="n">
        <v>-1.89381121475</v>
      </c>
      <c r="E217" t="n">
        <v>-0.07833449153041998</v>
      </c>
      <c r="F217" t="n">
        <v>-10.73799735715</v>
      </c>
      <c r="G217" t="n">
        <v>-10.75397936209385</v>
      </c>
    </row>
    <row r="218">
      <c r="A218" s="3" t="n">
        <v>45392.41896399306</v>
      </c>
      <c r="B218" t="n">
        <v>0.1652028259</v>
      </c>
      <c r="C218" t="n">
        <v>0.825618937506529</v>
      </c>
      <c r="D218" t="n">
        <v>-0.4955986710499999</v>
      </c>
      <c r="E218" t="n">
        <v>0.6836869034480206</v>
      </c>
      <c r="F218" t="n">
        <v>-8.74122612405</v>
      </c>
      <c r="G218" t="n">
        <v>-10.32622060407754</v>
      </c>
    </row>
    <row r="219">
      <c r="A219" s="3" t="n">
        <v>45392.41896449074</v>
      </c>
      <c r="B219" t="n">
        <v>-0.28730542505</v>
      </c>
      <c r="C219" t="n">
        <v>0.8369037399749442</v>
      </c>
      <c r="D219" t="n">
        <v>-0.83557561325</v>
      </c>
      <c r="E219" t="n">
        <v>2.035328946420169</v>
      </c>
      <c r="F219" t="n">
        <v>-11.0588219119</v>
      </c>
      <c r="G219" t="n">
        <v>-10.13196234295819</v>
      </c>
    </row>
    <row r="220">
      <c r="A220" s="3" t="n">
        <v>45392.41896505787</v>
      </c>
      <c r="B220" t="n">
        <v>0.9097923404499999</v>
      </c>
      <c r="C220" t="n">
        <v>0.6441275859870648</v>
      </c>
      <c r="D220" t="n">
        <v>5.33427823425</v>
      </c>
      <c r="E220" t="n">
        <v>2.84316872464791</v>
      </c>
      <c r="F220" t="n">
        <v>-8.473082893099999</v>
      </c>
      <c r="G220" t="n">
        <v>-10.12826768185586</v>
      </c>
    </row>
    <row r="221">
      <c r="A221" s="3" t="n">
        <v>45392.418965625</v>
      </c>
      <c r="B221" t="n">
        <v>1.7022775336</v>
      </c>
      <c r="C221" t="n">
        <v>0.4360001615234277</v>
      </c>
      <c r="D221" t="n">
        <v>5.8155199697</v>
      </c>
      <c r="E221" t="n">
        <v>3.485015978768425</v>
      </c>
      <c r="F221" t="n">
        <v>-11.7483470867</v>
      </c>
      <c r="G221" t="n">
        <v>-9.859412680134177</v>
      </c>
    </row>
    <row r="222">
      <c r="A222" s="3" t="n">
        <v>45392.41896674768</v>
      </c>
      <c r="B222" t="n">
        <v>0.3806745397</v>
      </c>
      <c r="C222" t="n">
        <v>0.5685064047792556</v>
      </c>
      <c r="D222" t="n">
        <v>4.74291762595</v>
      </c>
      <c r="E222" t="n">
        <v>3.199012186486839</v>
      </c>
      <c r="F222" t="n">
        <v>-8.7484143985</v>
      </c>
      <c r="G222" t="n">
        <v>-9.819408383072055</v>
      </c>
    </row>
    <row r="223">
      <c r="A223" s="3" t="n">
        <v>45392.41896731481</v>
      </c>
      <c r="B223" t="n">
        <v>0.4788391062</v>
      </c>
      <c r="C223" t="n">
        <v>0.4561626339234279</v>
      </c>
      <c r="D223" t="n">
        <v>3.6439746203</v>
      </c>
      <c r="E223" t="n">
        <v>2.480506006426464</v>
      </c>
      <c r="F223" t="n">
        <v>-11.01093603995</v>
      </c>
      <c r="G223" t="n">
        <v>-9.742469750443616</v>
      </c>
    </row>
    <row r="224">
      <c r="A224" s="3" t="n">
        <v>45392.41896789352</v>
      </c>
      <c r="B224" t="n">
        <v>-0.3687104267</v>
      </c>
      <c r="C224" t="n">
        <v>0.1810366567055949</v>
      </c>
      <c r="D224" t="n">
        <v>-2.4516625</v>
      </c>
      <c r="E224" t="n">
        <v>1.448420968688</v>
      </c>
      <c r="F224" t="n">
        <v>-9.200912842799999</v>
      </c>
      <c r="G224" t="n">
        <v>-9.33391293889175</v>
      </c>
    </row>
    <row r="225">
      <c r="A225" s="3" t="n">
        <v>45392.4189684375</v>
      </c>
      <c r="B225" t="n">
        <v>0.0311263071</v>
      </c>
      <c r="C225" t="n">
        <v>-0.1218985339645692</v>
      </c>
      <c r="D225" t="n">
        <v>-0.87148756555</v>
      </c>
      <c r="E225" t="n">
        <v>-0.2465740186097909</v>
      </c>
      <c r="F225" t="n">
        <v>-8.94473372485</v>
      </c>
      <c r="G225" t="n">
        <v>-9.643919707162846</v>
      </c>
    </row>
    <row r="226">
      <c r="A226" s="3" t="n">
        <v>45392.41896900463</v>
      </c>
      <c r="B226" t="n">
        <v>0.19392650375</v>
      </c>
      <c r="C226" t="n">
        <v>-0.1413255990518653</v>
      </c>
      <c r="D226" t="n">
        <v>-2.2170285921</v>
      </c>
      <c r="E226" t="n">
        <v>-1.426648742691263</v>
      </c>
      <c r="F226" t="n">
        <v>-8.875302642849999</v>
      </c>
      <c r="G226" t="n">
        <v>-9.464410807658766</v>
      </c>
    </row>
    <row r="227">
      <c r="A227" s="3" t="n">
        <v>45392.41896956018</v>
      </c>
      <c r="B227" t="n">
        <v>-0.7158658366999999</v>
      </c>
      <c r="C227" t="n">
        <v>0.05621046053717963</v>
      </c>
      <c r="D227" t="n">
        <v>0.33039584515</v>
      </c>
      <c r="E227" t="n">
        <v>-2.228422959308398</v>
      </c>
      <c r="F227" t="n">
        <v>-9.7084854335</v>
      </c>
      <c r="G227" t="n">
        <v>-10.06480894114315</v>
      </c>
    </row>
    <row r="228">
      <c r="A228" s="3" t="n">
        <v>45392.41897016203</v>
      </c>
      <c r="B228" t="n">
        <v>0.0311263071</v>
      </c>
      <c r="C228" t="n">
        <v>0.1134987382013989</v>
      </c>
      <c r="D228" t="n">
        <v>-1.54904862735</v>
      </c>
      <c r="E228" t="n">
        <v>-2.629554810969472</v>
      </c>
      <c r="F228" t="n">
        <v>-10.3214010585</v>
      </c>
      <c r="G228" t="n">
        <v>-9.902568500760168</v>
      </c>
    </row>
    <row r="229">
      <c r="A229" s="3" t="n">
        <v>45392.41897069445</v>
      </c>
      <c r="B229" t="n">
        <v>0.9504997445999999</v>
      </c>
      <c r="C229" t="n">
        <v>0.4152853392773904</v>
      </c>
      <c r="D229" t="n">
        <v>-2.717422715</v>
      </c>
      <c r="E229" t="n">
        <v>-1.841667039345576</v>
      </c>
      <c r="F229" t="n">
        <v>-11.72440905405</v>
      </c>
      <c r="G229" t="n">
        <v>-10.22482724949851</v>
      </c>
    </row>
    <row r="230">
      <c r="A230" s="3" t="n">
        <v>45392.41897126158</v>
      </c>
      <c r="B230" t="n">
        <v>0.9241590827</v>
      </c>
      <c r="C230" t="n">
        <v>0.56131410708823</v>
      </c>
      <c r="D230" t="n">
        <v>-3.14837594925</v>
      </c>
      <c r="E230" t="n">
        <v>-0.841566219137182</v>
      </c>
      <c r="F230" t="n">
        <v>-9.78271196735</v>
      </c>
      <c r="G230" t="n">
        <v>-10.36825138021308</v>
      </c>
    </row>
    <row r="231">
      <c r="A231" s="3" t="n">
        <v>45392.4189718287</v>
      </c>
      <c r="B231" t="n">
        <v>0.28969824765</v>
      </c>
      <c r="C231" t="n">
        <v>0.6265998564130553</v>
      </c>
      <c r="D231" t="n">
        <v>-1.6950990658</v>
      </c>
      <c r="E231" t="n">
        <v>0.1935159274314693</v>
      </c>
      <c r="F231" t="n">
        <v>-10.77151648685</v>
      </c>
      <c r="G231" t="n">
        <v>-10.2613227317625</v>
      </c>
    </row>
    <row r="232">
      <c r="A232" s="3" t="n">
        <v>45392.41897239583</v>
      </c>
      <c r="B232" t="n">
        <v>0.4572938961499999</v>
      </c>
      <c r="C232" t="n">
        <v>0.7475150279773913</v>
      </c>
      <c r="D232" t="n">
        <v>0.6057371572</v>
      </c>
      <c r="E232" t="n">
        <v>0.1855857536207466</v>
      </c>
      <c r="F232" t="n">
        <v>-8.370132681399999</v>
      </c>
      <c r="G232" t="n">
        <v>-10.12075683948476</v>
      </c>
    </row>
    <row r="233">
      <c r="A233" s="3" t="n">
        <v>45392.41897295139</v>
      </c>
      <c r="B233" t="n">
        <v>1.35032667175</v>
      </c>
      <c r="C233" t="n">
        <v>0.6973098261540812</v>
      </c>
      <c r="D233" t="n">
        <v>4.41011915155</v>
      </c>
      <c r="E233" t="n">
        <v>0.04739709388403268</v>
      </c>
      <c r="F233" t="n">
        <v>-10.7619353898</v>
      </c>
      <c r="G233" t="n">
        <v>-9.942134561721707</v>
      </c>
    </row>
    <row r="234">
      <c r="A234" s="3" t="n">
        <v>45392.41897351852</v>
      </c>
      <c r="B234" t="n">
        <v>0.32321737735</v>
      </c>
      <c r="C234" t="n">
        <v>0.7303665345886967</v>
      </c>
      <c r="D234" t="n">
        <v>3.01908507565</v>
      </c>
      <c r="E234" t="n">
        <v>-0.154613792676457</v>
      </c>
      <c r="F234" t="n">
        <v>-10.1059293447</v>
      </c>
      <c r="G234" t="n">
        <v>-10.14696336287147</v>
      </c>
    </row>
    <row r="235">
      <c r="A235" s="3" t="n">
        <v>45392.41897408565</v>
      </c>
      <c r="B235" t="n">
        <v>0.2992793447</v>
      </c>
      <c r="C235" t="n">
        <v>0.6731076997338015</v>
      </c>
      <c r="D235" t="n">
        <v>-2.9927542204</v>
      </c>
      <c r="E235" t="n">
        <v>-1.009382642988464</v>
      </c>
      <c r="F235" t="n">
        <v>-9.7659524025</v>
      </c>
      <c r="G235" t="n">
        <v>-10.23554866106739</v>
      </c>
    </row>
    <row r="236">
      <c r="A236" s="3" t="n">
        <v>45392.41897465278</v>
      </c>
      <c r="B236" t="n">
        <v>1.017538004</v>
      </c>
      <c r="C236" t="n">
        <v>0.7290063362321698</v>
      </c>
      <c r="D236" t="n">
        <v>-5.83706517975</v>
      </c>
      <c r="E236" t="n">
        <v>-2.086030195574482</v>
      </c>
      <c r="F236" t="n">
        <v>-10.7643282124</v>
      </c>
      <c r="G236" t="n">
        <v>-10.00156921561378</v>
      </c>
    </row>
    <row r="237">
      <c r="A237" s="3" t="n">
        <v>45392.41897520833</v>
      </c>
      <c r="B237" t="n">
        <v>0.9457140993999998</v>
      </c>
      <c r="C237" t="n">
        <v>0.6750617833280904</v>
      </c>
      <c r="D237" t="n">
        <v>-3.7828367843</v>
      </c>
      <c r="E237" t="n">
        <v>-2.727994763745812</v>
      </c>
      <c r="F237" t="n">
        <v>-10.280703461</v>
      </c>
      <c r="G237" t="n">
        <v>-10.1576549201632</v>
      </c>
    </row>
    <row r="238">
      <c r="A238" s="3" t="n">
        <v>45392.41897579861</v>
      </c>
      <c r="B238" t="n">
        <v>0.7948780157499999</v>
      </c>
      <c r="C238" t="n">
        <v>0.6087377406474376</v>
      </c>
      <c r="D238" t="n">
        <v>-1.24737646005</v>
      </c>
      <c r="E238" t="n">
        <v>-2.464988640102455</v>
      </c>
      <c r="F238" t="n">
        <v>-10.8960119086</v>
      </c>
      <c r="G238" t="n">
        <v>-9.987922107742918</v>
      </c>
    </row>
    <row r="239">
      <c r="A239" s="3" t="n">
        <v>45392.41897634259</v>
      </c>
      <c r="B239" t="n">
        <v>-0.2394195531</v>
      </c>
      <c r="C239" t="n">
        <v>0.4841661059111901</v>
      </c>
      <c r="D239" t="n">
        <v>-2.4899672749</v>
      </c>
      <c r="E239" t="n">
        <v>-1.616429776610144</v>
      </c>
      <c r="F239" t="n">
        <v>-7.81467421875</v>
      </c>
      <c r="G239" t="n">
        <v>-9.846132875881498</v>
      </c>
    </row>
    <row r="240">
      <c r="A240" s="3" t="n">
        <v>45392.41897690972</v>
      </c>
      <c r="B240" t="n">
        <v>0.8667019203499999</v>
      </c>
      <c r="C240" t="n">
        <v>0.2859372259300707</v>
      </c>
      <c r="D240" t="n">
        <v>0.5746108501</v>
      </c>
      <c r="E240" t="n">
        <v>-0.4670177725377635</v>
      </c>
      <c r="F240" t="n">
        <v>-9.610320866999999</v>
      </c>
      <c r="G240" t="n">
        <v>-9.745776831707369</v>
      </c>
    </row>
    <row r="241">
      <c r="A241" s="3" t="n">
        <v>45392.41897746528</v>
      </c>
      <c r="B241" t="n">
        <v>0.2753315054</v>
      </c>
      <c r="C241" t="n">
        <v>0.1208817283733103</v>
      </c>
      <c r="D241" t="n">
        <v>2.3511051109</v>
      </c>
      <c r="E241" t="n">
        <v>0.2320500499292547</v>
      </c>
      <c r="F241" t="n">
        <v>-10.88403798895</v>
      </c>
      <c r="G241" t="n">
        <v>-9.33590579189956</v>
      </c>
    </row>
    <row r="242">
      <c r="A242" s="3" t="n">
        <v>45392.4189791551</v>
      </c>
      <c r="B242" t="n">
        <v>0.04069759749999999</v>
      </c>
      <c r="C242" t="n">
        <v>0.1980815973565273</v>
      </c>
      <c r="D242" t="n">
        <v>1.5945416767</v>
      </c>
      <c r="E242" t="n">
        <v>0.7683166699360164</v>
      </c>
      <c r="F242" t="n">
        <v>-9.7467902084</v>
      </c>
      <c r="G242" t="n">
        <v>-9.55025076961914</v>
      </c>
    </row>
    <row r="243">
      <c r="A243" s="3" t="n">
        <v>45392.41897918982</v>
      </c>
      <c r="B243" t="n">
        <v>-0.5865749630999999</v>
      </c>
      <c r="C243" t="n">
        <v>0.4273840022585094</v>
      </c>
      <c r="D243" t="n">
        <v>-2.47320771005</v>
      </c>
      <c r="E243" t="n">
        <v>0.8292483580981378</v>
      </c>
      <c r="F243" t="n">
        <v>-8.62870462195</v>
      </c>
      <c r="G243" t="n">
        <v>-9.637424481698162</v>
      </c>
    </row>
    <row r="244">
      <c r="A244" s="3" t="n">
        <v>45392.41897921296</v>
      </c>
      <c r="B244" t="n">
        <v>0.7541706116</v>
      </c>
      <c r="C244" t="n">
        <v>0.547876527781237</v>
      </c>
      <c r="D244" t="n">
        <v>-0.7781184509</v>
      </c>
      <c r="E244" t="n">
        <v>0.2627530937858984</v>
      </c>
      <c r="F244" t="n">
        <v>-9.962271728849998</v>
      </c>
      <c r="G244" t="n">
        <v>-10.29376548447287</v>
      </c>
    </row>
    <row r="245">
      <c r="A245" s="3" t="n">
        <v>45392.41897972222</v>
      </c>
      <c r="B245" t="n">
        <v>1.00317126175</v>
      </c>
      <c r="C245" t="n">
        <v>0.4733604805926587</v>
      </c>
      <c r="D245" t="n">
        <v>1.0199308266</v>
      </c>
      <c r="E245" t="n">
        <v>-1.248791932251985</v>
      </c>
      <c r="F245" t="n">
        <v>-9.344570458649999</v>
      </c>
      <c r="G245" t="n">
        <v>-10.07459892669595</v>
      </c>
    </row>
    <row r="246">
      <c r="A246" s="3" t="n">
        <v>45392.41898028935</v>
      </c>
      <c r="B246" t="n">
        <v>1.13724778055</v>
      </c>
      <c r="C246" t="n">
        <v>0.5423348561582767</v>
      </c>
      <c r="D246" t="n">
        <v>1.2665288475</v>
      </c>
      <c r="E246" t="n">
        <v>-2.105520238099423</v>
      </c>
      <c r="F246" t="n">
        <v>-11.97339989755</v>
      </c>
      <c r="G246" t="n">
        <v>-10.16850818431296</v>
      </c>
    </row>
    <row r="247">
      <c r="A247" s="3" t="n">
        <v>45392.41898085648</v>
      </c>
      <c r="B247" t="n">
        <v>0.59137041495</v>
      </c>
      <c r="C247" t="n">
        <v>0.5151389812284397</v>
      </c>
      <c r="D247" t="n">
        <v>-3.89776091565</v>
      </c>
      <c r="E247" t="n">
        <v>-2.583757892625415</v>
      </c>
      <c r="F247" t="n">
        <v>-9.742004563199998</v>
      </c>
      <c r="G247" t="n">
        <v>-10.15460128022474</v>
      </c>
    </row>
    <row r="248">
      <c r="A248" s="3" t="n">
        <v>45392.41898142361</v>
      </c>
      <c r="B248" t="n">
        <v>-0.4955986710499999</v>
      </c>
      <c r="C248" t="n">
        <v>0.2224489738300706</v>
      </c>
      <c r="D248" t="n">
        <v>-5.72932932285</v>
      </c>
      <c r="E248" t="n">
        <v>-2.418334702841965</v>
      </c>
      <c r="F248" t="n">
        <v>-11.11867189685</v>
      </c>
      <c r="G248" t="n">
        <v>-9.926091202352241</v>
      </c>
    </row>
    <row r="249">
      <c r="A249" s="3" t="n">
        <v>45392.41898253472</v>
      </c>
      <c r="B249" t="n">
        <v>-0.04310022674999999</v>
      </c>
      <c r="C249" t="n">
        <v>-0.1364075526472032</v>
      </c>
      <c r="D249" t="n">
        <v>-3.6511530881</v>
      </c>
      <c r="E249" t="n">
        <v>-2.120381838995577</v>
      </c>
      <c r="F249" t="n">
        <v>-8.106765288999998</v>
      </c>
      <c r="G249" t="n">
        <v>-9.663678232448278</v>
      </c>
    </row>
    <row r="250">
      <c r="A250" s="3" t="n">
        <v>45392.41898259259</v>
      </c>
      <c r="B250" t="n">
        <v>-0.1029502117</v>
      </c>
      <c r="C250" t="n">
        <v>-0.2414458721581592</v>
      </c>
      <c r="D250" t="n">
        <v>0.3782817171</v>
      </c>
      <c r="E250" t="n">
        <v>-1.12131919784639</v>
      </c>
      <c r="F250" t="n">
        <v>-10.0795886828</v>
      </c>
      <c r="G250" t="n">
        <v>-9.427037435915528</v>
      </c>
    </row>
    <row r="251">
      <c r="A251" s="3" t="n">
        <v>45392.418983125</v>
      </c>
      <c r="B251" t="n">
        <v>-0.4955986710499999</v>
      </c>
      <c r="C251" t="n">
        <v>-0.2997501781966209</v>
      </c>
      <c r="D251" t="n">
        <v>-0.3088506351</v>
      </c>
      <c r="E251" t="n">
        <v>0.3264429422643366</v>
      </c>
      <c r="F251" t="n">
        <v>-7.893686397799999</v>
      </c>
      <c r="G251" t="n">
        <v>-9.138242817343615</v>
      </c>
    </row>
    <row r="252">
      <c r="A252" s="3" t="n">
        <v>45392.41898368055</v>
      </c>
      <c r="B252" t="n">
        <v>-0.8547280007</v>
      </c>
      <c r="C252" t="n">
        <v>-0.2522626528268073</v>
      </c>
      <c r="D252" t="n">
        <v>2.91852768655</v>
      </c>
      <c r="E252" t="n">
        <v>1.830609641432406</v>
      </c>
      <c r="F252" t="n">
        <v>-9.28471066705</v>
      </c>
      <c r="G252" t="n">
        <v>-9.233106428878697</v>
      </c>
    </row>
    <row r="253">
      <c r="A253" s="3" t="n">
        <v>45392.41898423611</v>
      </c>
      <c r="B253" t="n">
        <v>0.56742257565</v>
      </c>
      <c r="C253" t="n">
        <v>-0.1223170424685318</v>
      </c>
      <c r="D253" t="n">
        <v>4.070142209349999</v>
      </c>
      <c r="E253" t="n">
        <v>2.332571502491615</v>
      </c>
      <c r="F253" t="n">
        <v>-10.36928693045</v>
      </c>
      <c r="G253" t="n">
        <v>-9.003537141368907</v>
      </c>
    </row>
    <row r="254">
      <c r="A254" s="3" t="n">
        <v>45392.4189853588</v>
      </c>
      <c r="B254" t="n">
        <v>0.28969824765</v>
      </c>
      <c r="C254" t="n">
        <v>-0.1823400725012826</v>
      </c>
      <c r="D254" t="n">
        <v>2.8586777016</v>
      </c>
      <c r="E254" t="n">
        <v>1.467756253589398</v>
      </c>
      <c r="F254" t="n">
        <v>-9.095569808500001</v>
      </c>
      <c r="G254" t="n">
        <v>-9.390862144202941</v>
      </c>
    </row>
    <row r="255">
      <c r="A255" s="3" t="n">
        <v>45392.41898539352</v>
      </c>
      <c r="B255" t="n">
        <v>-0.45250825095</v>
      </c>
      <c r="C255" t="n">
        <v>-0.1094605243185318</v>
      </c>
      <c r="D255" t="n">
        <v>-0.1077358569</v>
      </c>
      <c r="E255" t="n">
        <v>0.9110020330172521</v>
      </c>
      <c r="F255" t="n">
        <v>-9.524130220149999</v>
      </c>
      <c r="G255" t="n">
        <v>-9.159980182871237</v>
      </c>
    </row>
    <row r="256">
      <c r="A256" s="3" t="n">
        <v>45392.41898649305</v>
      </c>
      <c r="B256" t="n">
        <v>-0.2370267305</v>
      </c>
      <c r="C256" t="n">
        <v>-0.02406186160815859</v>
      </c>
      <c r="D256" t="n">
        <v>-1.9345186189</v>
      </c>
      <c r="E256" t="n">
        <v>-0.1913564299516323</v>
      </c>
      <c r="F256" t="n">
        <v>-8.762781140749999</v>
      </c>
      <c r="G256" t="n">
        <v>-9.767643535290237</v>
      </c>
    </row>
    <row r="257">
      <c r="A257" s="3" t="n">
        <v>45392.4189865162</v>
      </c>
      <c r="B257" t="n">
        <v>0.0383047749</v>
      </c>
      <c r="C257" t="n">
        <v>0.08580448428951074</v>
      </c>
      <c r="D257" t="n">
        <v>-2.23139533435</v>
      </c>
      <c r="E257" t="n">
        <v>-1.812353088031007</v>
      </c>
      <c r="F257" t="n">
        <v>-9.06923895325</v>
      </c>
      <c r="G257" t="n">
        <v>-9.855079718127534</v>
      </c>
    </row>
    <row r="258">
      <c r="A258" s="3" t="n">
        <v>45392.41898707176</v>
      </c>
      <c r="B258" t="n">
        <v>-0.196329133</v>
      </c>
      <c r="C258" t="n">
        <v>-0.01963423914079263</v>
      </c>
      <c r="D258" t="n">
        <v>-2.6958676983</v>
      </c>
      <c r="E258" t="n">
        <v>-2.99271682254593</v>
      </c>
      <c r="F258" t="n">
        <v>-10.81939255215</v>
      </c>
      <c r="G258" t="n">
        <v>-9.866493127152824</v>
      </c>
    </row>
    <row r="259">
      <c r="A259" s="3" t="n">
        <v>45392.41898762732</v>
      </c>
      <c r="B259" t="n">
        <v>0.474053461</v>
      </c>
      <c r="C259" t="n">
        <v>0.2507772996713294</v>
      </c>
      <c r="D259" t="n">
        <v>0.6751682392</v>
      </c>
      <c r="E259" t="n">
        <v>-2.124782327445344</v>
      </c>
      <c r="F259" t="n">
        <v>-9.4379395733</v>
      </c>
      <c r="G259" t="n">
        <v>-9.873570511022056</v>
      </c>
    </row>
    <row r="260">
      <c r="A260" s="3" t="n">
        <v>45392.41898819445</v>
      </c>
      <c r="B260" t="n">
        <v>0.28251977985</v>
      </c>
      <c r="C260" t="n">
        <v>0.2822714361539635</v>
      </c>
      <c r="D260" t="n">
        <v>-5.4563808334</v>
      </c>
      <c r="E260" t="n">
        <v>-1.602349964595109</v>
      </c>
      <c r="F260" t="n">
        <v>-12.14099554605</v>
      </c>
      <c r="G260" t="n">
        <v>-9.507792912733125</v>
      </c>
    </row>
    <row r="261">
      <c r="A261" s="3" t="n">
        <v>45392.41898931713</v>
      </c>
      <c r="B261" t="n">
        <v>0.5386988978</v>
      </c>
      <c r="C261" t="n">
        <v>0.2049546417284388</v>
      </c>
      <c r="D261" t="n">
        <v>-2.173938172</v>
      </c>
      <c r="E261" t="n">
        <v>-0.7719191393846174</v>
      </c>
      <c r="F261" t="n">
        <v>-8.49223528055</v>
      </c>
      <c r="G261" t="n">
        <v>-9.766344325610167</v>
      </c>
    </row>
    <row r="262">
      <c r="A262" s="3" t="n">
        <v>45392.41898989584</v>
      </c>
      <c r="B262" t="n">
        <v>-0.06703825939999999</v>
      </c>
      <c r="C262" t="n">
        <v>0.1234850624881122</v>
      </c>
      <c r="D262" t="n">
        <v>0.7445993211999999</v>
      </c>
      <c r="E262" t="n">
        <v>-0.288050959043241</v>
      </c>
      <c r="F262" t="n">
        <v>-8.4036518111</v>
      </c>
      <c r="G262" t="n">
        <v>-9.347487559846179</v>
      </c>
    </row>
    <row r="263">
      <c r="A263" s="3" t="n">
        <v>45392.41899045139</v>
      </c>
      <c r="B263" t="n">
        <v>0.62488954465</v>
      </c>
      <c r="C263" t="n">
        <v>0.03874545694825188</v>
      </c>
      <c r="D263" t="n">
        <v>5.2433019422</v>
      </c>
      <c r="E263" t="n">
        <v>-0.2140150490961545</v>
      </c>
      <c r="F263" t="n">
        <v>-8.4467422312</v>
      </c>
      <c r="G263" t="n">
        <v>-9.292572491481961</v>
      </c>
    </row>
    <row r="264">
      <c r="A264" s="3" t="n">
        <v>45392.41899100695</v>
      </c>
      <c r="B264" t="n">
        <v>-1.1276666835</v>
      </c>
      <c r="C264" t="n">
        <v>-0.03897466739009334</v>
      </c>
      <c r="D264" t="n">
        <v>-3.5051124563</v>
      </c>
      <c r="E264" t="n">
        <v>0.01828387029358969</v>
      </c>
      <c r="F264" t="n">
        <v>-9.28471066705</v>
      </c>
      <c r="G264" t="n">
        <v>-9.395685141538371</v>
      </c>
    </row>
    <row r="265">
      <c r="A265" s="3" t="n">
        <v>45392.4189915625</v>
      </c>
      <c r="B265" t="n">
        <v>0.11492413135</v>
      </c>
      <c r="C265" t="n">
        <v>0.01966288187377629</v>
      </c>
      <c r="D265" t="n">
        <v>0.7972708383499999</v>
      </c>
      <c r="E265" t="n">
        <v>0.03898936593543145</v>
      </c>
      <c r="F265" t="n">
        <v>-11.79144731345</v>
      </c>
      <c r="G265" t="n">
        <v>-9.377870893197228</v>
      </c>
    </row>
    <row r="266">
      <c r="A266" s="3" t="n">
        <v>45392.4189921412</v>
      </c>
      <c r="B266" t="n">
        <v>0.15562172885</v>
      </c>
      <c r="C266" t="n">
        <v>-0.01881283505116561</v>
      </c>
      <c r="D266" t="n">
        <v>-1.82916577795</v>
      </c>
      <c r="E266" t="n">
        <v>-1.183353779813989</v>
      </c>
      <c r="F266" t="n">
        <v>-7.852978993649999</v>
      </c>
      <c r="G266" t="n">
        <v>-9.918592612578815</v>
      </c>
    </row>
    <row r="267">
      <c r="A267" s="3" t="n">
        <v>45392.41899269676</v>
      </c>
      <c r="B267" t="n">
        <v>0.1292908736</v>
      </c>
      <c r="C267" t="n">
        <v>0.05484820484149196</v>
      </c>
      <c r="D267" t="n">
        <v>-1.8411396976</v>
      </c>
      <c r="E267" t="n">
        <v>-1.456282290214806</v>
      </c>
      <c r="F267" t="n">
        <v>-11.52090145325</v>
      </c>
      <c r="G267" t="n">
        <v>-9.857733868519606</v>
      </c>
    </row>
    <row r="268">
      <c r="A268" s="3" t="n">
        <v>45392.41899326389</v>
      </c>
      <c r="B268" t="n">
        <v>0.4309532342499999</v>
      </c>
      <c r="C268" t="n">
        <v>-0.03176819691818197</v>
      </c>
      <c r="D268" t="n">
        <v>-0.06703825939999999</v>
      </c>
      <c r="E268" t="n">
        <v>-1.363549990613058</v>
      </c>
      <c r="F268" t="n">
        <v>-9.153036777499999</v>
      </c>
      <c r="G268" t="n">
        <v>-9.922132836088139</v>
      </c>
    </row>
    <row r="269">
      <c r="A269" s="3" t="n">
        <v>45392.41899383102</v>
      </c>
      <c r="B269" t="n">
        <v>0.09336911464999999</v>
      </c>
      <c r="C269" t="n">
        <v>0.2123231619482524</v>
      </c>
      <c r="D269" t="n">
        <v>-3.83072265625</v>
      </c>
      <c r="E269" t="n">
        <v>-0.1636762345240097</v>
      </c>
      <c r="F269" t="n">
        <v>-9.71567370795</v>
      </c>
      <c r="G269" t="n">
        <v>-9.869951399985574</v>
      </c>
    </row>
    <row r="270">
      <c r="A270" s="3" t="n">
        <v>45392.41899440972</v>
      </c>
      <c r="B270" t="n">
        <v>-0.45250825095</v>
      </c>
      <c r="C270" t="n">
        <v>-0.09214227758974392</v>
      </c>
      <c r="D270" t="n">
        <v>0.36391497485</v>
      </c>
      <c r="E270" t="n">
        <v>-0.07474569195757594</v>
      </c>
      <c r="F270" t="n">
        <v>-9.526532849399999</v>
      </c>
      <c r="G270" t="n">
        <v>-9.524487579962264</v>
      </c>
    </row>
    <row r="271">
      <c r="A271" s="3" t="n">
        <v>45392.41899496528</v>
      </c>
      <c r="B271" t="n">
        <v>0.05267151714999999</v>
      </c>
      <c r="C271" t="n">
        <v>-0.2337735972409099</v>
      </c>
      <c r="D271" t="n">
        <v>4.47476458835</v>
      </c>
      <c r="E271" t="n">
        <v>0.558394239913871</v>
      </c>
      <c r="F271" t="n">
        <v>-9.141062857849999</v>
      </c>
      <c r="G271" t="n">
        <v>-9.726827846522404</v>
      </c>
    </row>
    <row r="272">
      <c r="A272" s="3" t="n">
        <v>45392.41899552083</v>
      </c>
      <c r="B272" t="n">
        <v>-0.26096476315</v>
      </c>
      <c r="C272" t="n">
        <v>-0.05639573535827536</v>
      </c>
      <c r="D272" t="n">
        <v>0.4094080242</v>
      </c>
      <c r="E272" t="n">
        <v>1.204404542685668</v>
      </c>
      <c r="F272" t="n">
        <v>-10.8984047312</v>
      </c>
      <c r="G272" t="n">
        <v>-9.191927116843846</v>
      </c>
    </row>
    <row r="273">
      <c r="A273" s="3" t="n">
        <v>45392.41899608796</v>
      </c>
      <c r="B273" t="n">
        <v>0.6272823672499999</v>
      </c>
      <c r="C273" t="n">
        <v>0.30304326955408</v>
      </c>
      <c r="D273" t="n">
        <v>0.4668651865499999</v>
      </c>
      <c r="E273" t="n">
        <v>1.421663284140097</v>
      </c>
      <c r="F273" t="n">
        <v>-9.435546750699999</v>
      </c>
      <c r="G273" t="n">
        <v>-9.78650858103744</v>
      </c>
    </row>
    <row r="274">
      <c r="A274" s="3" t="n">
        <v>45392.41899665509</v>
      </c>
      <c r="B274" t="n">
        <v>-0.8164232258</v>
      </c>
      <c r="C274" t="n">
        <v>0.6696534272827525</v>
      </c>
      <c r="D274" t="n">
        <v>0.3064578125</v>
      </c>
      <c r="E274" t="n">
        <v>1.299035240568419</v>
      </c>
      <c r="F274" t="n">
        <v>-8.53054005545</v>
      </c>
      <c r="G274" t="n">
        <v>-10.14869708258231</v>
      </c>
    </row>
    <row r="275">
      <c r="A275" s="3" t="n">
        <v>45392.41899722222</v>
      </c>
      <c r="B275" t="n">
        <v>1.2904766868</v>
      </c>
      <c r="C275" t="n">
        <v>0.9208329139007021</v>
      </c>
      <c r="D275" t="n">
        <v>1.0917547312</v>
      </c>
      <c r="E275" t="n">
        <v>0.23103845626387</v>
      </c>
      <c r="F275" t="n">
        <v>-10.40041323755</v>
      </c>
      <c r="G275" t="n">
        <v>-10.4283830148942</v>
      </c>
    </row>
    <row r="276">
      <c r="A276" s="3" t="n">
        <v>45392.41899777778</v>
      </c>
      <c r="B276" t="n">
        <v>2.36068620795</v>
      </c>
      <c r="C276" t="n">
        <v>1.006057777170632</v>
      </c>
      <c r="D276" t="n">
        <v>1.699884711</v>
      </c>
      <c r="E276" t="n">
        <v>-0.6894283198441749</v>
      </c>
      <c r="F276" t="n">
        <v>-10.29267738065</v>
      </c>
      <c r="G276" t="n">
        <v>-10.6957637045139</v>
      </c>
    </row>
    <row r="277">
      <c r="A277" s="3" t="n">
        <v>45392.41899834491</v>
      </c>
      <c r="B277" t="n">
        <v>1.44131277045</v>
      </c>
      <c r="C277" t="n">
        <v>0.9082630973924268</v>
      </c>
      <c r="D277" t="n">
        <v>-1.62326535455</v>
      </c>
      <c r="E277" t="n">
        <v>-0.5348645205093256</v>
      </c>
      <c r="F277" t="n">
        <v>-13.287814617</v>
      </c>
      <c r="G277" t="n">
        <v>-10.45719216375667</v>
      </c>
    </row>
    <row r="278">
      <c r="A278" s="3" t="n">
        <v>45392.41899892361</v>
      </c>
      <c r="B278" t="n">
        <v>0.28491260245</v>
      </c>
      <c r="C278" t="n">
        <v>0.854033168687415</v>
      </c>
      <c r="D278" t="n">
        <v>-2.2218142373</v>
      </c>
      <c r="E278" t="n">
        <v>-0.03842723229871797</v>
      </c>
      <c r="F278" t="n">
        <v>-10.3142225907</v>
      </c>
      <c r="G278" t="n">
        <v>-10.64239959556506</v>
      </c>
    </row>
    <row r="279">
      <c r="A279" s="3" t="n">
        <v>45392.41899947917</v>
      </c>
      <c r="B279" t="n">
        <v>0.19153368115</v>
      </c>
      <c r="C279" t="n">
        <v>0.8645696254657367</v>
      </c>
      <c r="D279" t="n">
        <v>-0.19153368115</v>
      </c>
      <c r="E279" t="n">
        <v>0.3346033780458051</v>
      </c>
      <c r="F279" t="n">
        <v>-9.7084854335</v>
      </c>
      <c r="G279" t="n">
        <v>-10.61043752871996</v>
      </c>
    </row>
    <row r="280">
      <c r="A280" s="3" t="n">
        <v>45392.41900059028</v>
      </c>
      <c r="B280" t="n">
        <v>0.32800302255</v>
      </c>
      <c r="C280" t="n">
        <v>0.5829969531280901</v>
      </c>
      <c r="D280" t="n">
        <v>0.9026138726499999</v>
      </c>
      <c r="E280" t="n">
        <v>1.549596245315972</v>
      </c>
      <c r="F280" t="n">
        <v>-10.02691716565</v>
      </c>
      <c r="G280" t="n">
        <v>-10.32751963088301</v>
      </c>
    </row>
    <row r="281">
      <c r="A281" s="3" t="n">
        <v>45392.419000625</v>
      </c>
      <c r="B281" t="n">
        <v>0.1675956485</v>
      </c>
      <c r="C281" t="n">
        <v>0.4608815298973206</v>
      </c>
      <c r="D281" t="n">
        <v>3.69664613745</v>
      </c>
      <c r="E281" t="n">
        <v>2.466814300014459</v>
      </c>
      <c r="F281" t="n">
        <v>-8.868124175049999</v>
      </c>
      <c r="G281" t="n">
        <v>-10.15063914217217</v>
      </c>
    </row>
    <row r="282">
      <c r="A282" s="3" t="n">
        <v>45392.41900116898</v>
      </c>
      <c r="B282" t="n">
        <v>1.61608688675</v>
      </c>
      <c r="C282" t="n">
        <v>0.7635170119703985</v>
      </c>
      <c r="D282" t="n">
        <v>4.9775417272</v>
      </c>
      <c r="E282" t="n">
        <v>3.200883816499426</v>
      </c>
      <c r="F282" t="n">
        <v>-11.21922928595</v>
      </c>
      <c r="G282" t="n">
        <v>-9.76738419625935</v>
      </c>
    </row>
    <row r="283">
      <c r="A283" s="3" t="n">
        <v>45392.41900229167</v>
      </c>
      <c r="B283" t="n">
        <v>0.8451567102999999</v>
      </c>
      <c r="C283" t="n">
        <v>0.8839979249565293</v>
      </c>
      <c r="D283" t="n">
        <v>2.4253218381</v>
      </c>
      <c r="E283" t="n">
        <v>2.891423454650125</v>
      </c>
      <c r="F283" t="n">
        <v>-10.33337497815</v>
      </c>
      <c r="G283" t="n">
        <v>-10.1906109789942</v>
      </c>
    </row>
    <row r="284">
      <c r="A284" s="3" t="n">
        <v>45392.41900231481</v>
      </c>
      <c r="B284" t="n">
        <v>0.8954354048499999</v>
      </c>
      <c r="C284" t="n">
        <v>0.8701632334728464</v>
      </c>
      <c r="D284" t="n">
        <v>5.169085215</v>
      </c>
      <c r="E284" t="n">
        <v>2.448853180516557</v>
      </c>
      <c r="F284" t="n">
        <v>-10.43393236725</v>
      </c>
      <c r="G284" t="n">
        <v>-10.17574962955061</v>
      </c>
    </row>
    <row r="285">
      <c r="A285" s="3" t="n">
        <v>45392.41900287037</v>
      </c>
      <c r="B285" t="n">
        <v>0.6631943195500001</v>
      </c>
      <c r="C285" t="n">
        <v>0.7190435570491862</v>
      </c>
      <c r="D285" t="n">
        <v>-1.16837408765</v>
      </c>
      <c r="E285" t="n">
        <v>1.557178751667837</v>
      </c>
      <c r="F285" t="n">
        <v>-9.988612390750001</v>
      </c>
      <c r="G285" t="n">
        <v>-10.44499339979572</v>
      </c>
    </row>
    <row r="286">
      <c r="A286" s="3" t="n">
        <v>45392.41900342592</v>
      </c>
      <c r="B286" t="n">
        <v>1.0534499563</v>
      </c>
      <c r="C286" t="n">
        <v>0.6284590280940577</v>
      </c>
      <c r="D286" t="n">
        <v>-1.0510571337</v>
      </c>
      <c r="E286" t="n">
        <v>0.5133465359142206</v>
      </c>
      <c r="F286" t="n">
        <v>-9.835383484500001</v>
      </c>
      <c r="G286" t="n">
        <v>-10.65647012669455</v>
      </c>
    </row>
    <row r="287">
      <c r="A287" s="3" t="n">
        <v>45392.41900399305</v>
      </c>
      <c r="B287" t="n">
        <v>-0.4572938961499999</v>
      </c>
      <c r="C287" t="n">
        <v>0.2419759570226113</v>
      </c>
      <c r="D287" t="n">
        <v>-0.7733229990499999</v>
      </c>
      <c r="E287" t="n">
        <v>-0.4078784611118896</v>
      </c>
      <c r="F287" t="n">
        <v>-11.18571015625</v>
      </c>
      <c r="G287" t="n">
        <v>-10.31622010700994</v>
      </c>
    </row>
    <row r="288">
      <c r="A288" s="3" t="n">
        <v>45392.41900456019</v>
      </c>
      <c r="B288" t="n">
        <v>0.3447625874</v>
      </c>
      <c r="C288" t="n">
        <v>0.2224808397277396</v>
      </c>
      <c r="D288" t="n">
        <v>1.86029208505</v>
      </c>
      <c r="E288" t="n">
        <v>-1.034020559561658</v>
      </c>
      <c r="F288" t="n">
        <v>-9.959878906249999</v>
      </c>
      <c r="G288" t="n">
        <v>-10.61117622777532</v>
      </c>
    </row>
    <row r="289">
      <c r="A289" s="3" t="n">
        <v>45392.4190056713</v>
      </c>
      <c r="B289" t="n">
        <v>0.1029502117</v>
      </c>
      <c r="C289" t="n">
        <v>0.144090640024709</v>
      </c>
      <c r="D289" t="n">
        <v>-1.48918883575</v>
      </c>
      <c r="E289" t="n">
        <v>-1.144165286307113</v>
      </c>
      <c r="F289" t="n">
        <v>-12.10508359375</v>
      </c>
      <c r="G289" t="n">
        <v>-10.60001449990737</v>
      </c>
    </row>
    <row r="290">
      <c r="A290" s="3" t="n">
        <v>45392.41900570602</v>
      </c>
      <c r="B290" t="n">
        <v>0.49799149365</v>
      </c>
      <c r="C290" t="n">
        <v>0.08782998041200489</v>
      </c>
      <c r="D290" t="n">
        <v>-0.6631943195500001</v>
      </c>
      <c r="E290" t="n">
        <v>-0.2100582829847327</v>
      </c>
      <c r="F290" t="n">
        <v>-9.8665097916</v>
      </c>
      <c r="G290" t="n">
        <v>-10.67223151630236</v>
      </c>
    </row>
    <row r="291">
      <c r="A291" s="3" t="n">
        <v>45392.41900625</v>
      </c>
      <c r="B291" t="n">
        <v>-0.5075725906999999</v>
      </c>
      <c r="C291" t="n">
        <v>0.2116312102104901</v>
      </c>
      <c r="D291" t="n">
        <v>-1.24737646005</v>
      </c>
      <c r="E291" t="n">
        <v>0.5534681013085095</v>
      </c>
      <c r="F291" t="n">
        <v>-9.648635448549999</v>
      </c>
      <c r="G291" t="n">
        <v>-10.53083416183243</v>
      </c>
    </row>
    <row r="292">
      <c r="A292" s="3" t="n">
        <v>45392.41900736111</v>
      </c>
      <c r="B292" t="n">
        <v>0.8882471304</v>
      </c>
      <c r="C292" t="n">
        <v>0.3770278374594416</v>
      </c>
      <c r="D292" t="n">
        <v>0.56742257565</v>
      </c>
      <c r="E292" t="n">
        <v>1.908250055307931</v>
      </c>
      <c r="F292" t="n">
        <v>-11.841726008</v>
      </c>
      <c r="G292" t="n">
        <v>-10.34249052220725</v>
      </c>
    </row>
    <row r="293">
      <c r="A293" s="3" t="n">
        <v>45392.41900739583</v>
      </c>
      <c r="B293" t="n">
        <v>0.138862164</v>
      </c>
      <c r="C293" t="n">
        <v>0.380282182262705</v>
      </c>
      <c r="D293" t="n">
        <v>4.41251197415</v>
      </c>
      <c r="E293" t="n">
        <v>3.008516432943481</v>
      </c>
      <c r="F293" t="n">
        <v>-9.51695175235</v>
      </c>
      <c r="G293" t="n">
        <v>-10.79622723322952</v>
      </c>
    </row>
    <row r="294">
      <c r="A294" s="3" t="n">
        <v>45392.41900793982</v>
      </c>
      <c r="B294" t="n">
        <v>0.3327984744</v>
      </c>
      <c r="C294" t="n">
        <v>0.3300328848033809</v>
      </c>
      <c r="D294" t="n">
        <v>3.9240917709</v>
      </c>
      <c r="E294" t="n">
        <v>4.028143916313882</v>
      </c>
      <c r="F294" t="n">
        <v>-10.74039017975</v>
      </c>
      <c r="G294" t="n">
        <v>-10.59257365278639</v>
      </c>
    </row>
    <row r="295">
      <c r="A295" s="3" t="n">
        <v>45392.41900850694</v>
      </c>
      <c r="B295" t="n">
        <v>0.8978282274499999</v>
      </c>
      <c r="C295" t="n">
        <v>0.2555624419662011</v>
      </c>
      <c r="D295" t="n">
        <v>5.46596193045</v>
      </c>
      <c r="E295" t="n">
        <v>3.212865211148378</v>
      </c>
      <c r="F295" t="n">
        <v>-10.2184508468</v>
      </c>
      <c r="G295" t="n">
        <v>-10.67886430917893</v>
      </c>
    </row>
    <row r="296">
      <c r="A296" s="3" t="n">
        <v>45392.41900961805</v>
      </c>
      <c r="B296" t="n">
        <v>-0.19392650375</v>
      </c>
      <c r="C296" t="n">
        <v>0.2268549256582757</v>
      </c>
      <c r="D296" t="n">
        <v>4.994301292049999</v>
      </c>
      <c r="E296" t="n">
        <v>2.018298087112826</v>
      </c>
      <c r="F296" t="n">
        <v>-11.2719008031</v>
      </c>
      <c r="G296" t="n">
        <v>-10.1236887763822</v>
      </c>
    </row>
    <row r="297">
      <c r="A297" s="3" t="n">
        <v>45392.41900965277</v>
      </c>
      <c r="B297" t="n">
        <v>0.15322890625</v>
      </c>
      <c r="C297" t="n">
        <v>0.01715795714883453</v>
      </c>
      <c r="D297" t="n">
        <v>-0.35434368445</v>
      </c>
      <c r="E297" t="n">
        <v>0.4606787448340338</v>
      </c>
      <c r="F297" t="n">
        <v>-11.6501825202</v>
      </c>
      <c r="G297" t="n">
        <v>-9.692285487761099</v>
      </c>
    </row>
    <row r="298">
      <c r="A298" s="3" t="n">
        <v>45392.41901020833</v>
      </c>
      <c r="B298" t="n">
        <v>-0.50038431625</v>
      </c>
      <c r="C298" t="n">
        <v>0.02393800979067605</v>
      </c>
      <c r="D298" t="n">
        <v>-3.4045550672</v>
      </c>
      <c r="E298" t="n">
        <v>-0.9331918988636391</v>
      </c>
      <c r="F298" t="n">
        <v>-7.4579377117</v>
      </c>
      <c r="G298" t="n">
        <v>-9.872158422000027</v>
      </c>
    </row>
    <row r="299">
      <c r="A299" s="3" t="n">
        <v>45392.41901076389</v>
      </c>
      <c r="B299" t="n">
        <v>0.1029502117</v>
      </c>
      <c r="C299" t="n">
        <v>-0.1139679486860143</v>
      </c>
      <c r="D299" t="n">
        <v>-6.076484732849999</v>
      </c>
      <c r="E299" t="n">
        <v>-1.62947977607856</v>
      </c>
      <c r="F299" t="n">
        <v>-8.932769611849999</v>
      </c>
      <c r="G299" t="n">
        <v>-9.497508068534176</v>
      </c>
    </row>
    <row r="300">
      <c r="A300" s="3" t="n">
        <v>45392.41901246528</v>
      </c>
      <c r="B300" t="n">
        <v>-0.06703825939999999</v>
      </c>
      <c r="C300" t="n">
        <v>-0.2490146171969704</v>
      </c>
      <c r="D300" t="n">
        <v>-0.821208871</v>
      </c>
      <c r="E300" t="n">
        <v>-2.206599459847909</v>
      </c>
      <c r="F300" t="n">
        <v>-8.3054872446</v>
      </c>
      <c r="G300" t="n">
        <v>-9.240798865719723</v>
      </c>
    </row>
    <row r="301">
      <c r="A301" s="3" t="n">
        <v>45392.41901248843</v>
      </c>
      <c r="B301" t="n">
        <v>-0.04310022674999999</v>
      </c>
      <c r="C301" t="n">
        <v>-0.1433969052596741</v>
      </c>
      <c r="D301" t="n">
        <v>0.3687104267</v>
      </c>
      <c r="E301" t="n">
        <v>-1.730007928103152</v>
      </c>
      <c r="F301" t="n">
        <v>-11.0707860249</v>
      </c>
      <c r="G301" t="n">
        <v>-8.984362420359348</v>
      </c>
    </row>
    <row r="302">
      <c r="A302" s="3" t="n">
        <v>45392.41901302083</v>
      </c>
      <c r="B302" t="n">
        <v>-0.06703825939999999</v>
      </c>
      <c r="C302" t="n">
        <v>-0.149898554194406</v>
      </c>
      <c r="D302" t="n">
        <v>0.5937632375499999</v>
      </c>
      <c r="E302" t="n">
        <v>-0.8752613884913777</v>
      </c>
      <c r="F302" t="n">
        <v>-10.29507020325</v>
      </c>
      <c r="G302" t="n">
        <v>-9.307065394341169</v>
      </c>
    </row>
    <row r="303">
      <c r="A303" s="3" t="n">
        <v>45392.41901357639</v>
      </c>
      <c r="B303" t="n">
        <v>-0.45250825095</v>
      </c>
      <c r="C303" t="n">
        <v>-0.04007797266340338</v>
      </c>
      <c r="D303" t="n">
        <v>-0.4549010735499999</v>
      </c>
      <c r="E303" t="n">
        <v>-0.1033902079685315</v>
      </c>
      <c r="F303" t="n">
        <v>-8.106765288999998</v>
      </c>
      <c r="G303" t="n">
        <v>-9.758887957008184</v>
      </c>
    </row>
    <row r="304">
      <c r="A304" s="3" t="n">
        <v>45392.41901469907</v>
      </c>
      <c r="B304" t="n">
        <v>-0.04069759749999999</v>
      </c>
      <c r="C304" t="n">
        <v>0.1936001183217954</v>
      </c>
      <c r="D304" t="n">
        <v>-1.27850276715</v>
      </c>
      <c r="E304" t="n">
        <v>0.2056622978217956</v>
      </c>
      <c r="F304" t="n">
        <v>-9.435546750699999</v>
      </c>
      <c r="G304" t="n">
        <v>-10.05925579413954</v>
      </c>
    </row>
    <row r="305">
      <c r="A305" s="3" t="n">
        <v>45392.41901473379</v>
      </c>
      <c r="B305" t="n">
        <v>0.53151062335</v>
      </c>
      <c r="C305" t="n">
        <v>0.3706201860650361</v>
      </c>
      <c r="D305" t="n">
        <v>0.0335191297</v>
      </c>
      <c r="E305" t="n">
        <v>-1.036231307645924</v>
      </c>
      <c r="F305" t="n">
        <v>-10.2208436694</v>
      </c>
      <c r="G305" t="n">
        <v>-10.26190312999909</v>
      </c>
    </row>
    <row r="306">
      <c r="A306" s="3" t="n">
        <v>45392.41901638889</v>
      </c>
      <c r="B306" t="n">
        <v>0.32321737735</v>
      </c>
      <c r="C306" t="n">
        <v>0.3134395758169007</v>
      </c>
      <c r="D306" t="n">
        <v>-2.3199788038</v>
      </c>
      <c r="E306" t="n">
        <v>-2.002467342315973</v>
      </c>
      <c r="F306" t="n">
        <v>-11.2096481889</v>
      </c>
      <c r="G306" t="n">
        <v>-9.934227155797695</v>
      </c>
    </row>
    <row r="307">
      <c r="A307" s="3" t="n">
        <v>45392.41901642361</v>
      </c>
      <c r="B307" t="n">
        <v>0.83557561325</v>
      </c>
      <c r="C307" t="n">
        <v>0.4387299305593253</v>
      </c>
      <c r="D307" t="n">
        <v>-0.7900825639</v>
      </c>
      <c r="E307" t="n">
        <v>-2.325806468425648</v>
      </c>
      <c r="F307" t="n">
        <v>-9.720459353149998</v>
      </c>
      <c r="G307" t="n">
        <v>-10.26732177274024</v>
      </c>
    </row>
    <row r="308">
      <c r="A308" s="3" t="n">
        <v>45392.41901646991</v>
      </c>
      <c r="B308" t="n">
        <v>1.0917547312</v>
      </c>
      <c r="C308" t="n">
        <v>0.4958116970904443</v>
      </c>
      <c r="D308" t="n">
        <v>-2.87065162125</v>
      </c>
      <c r="E308" t="n">
        <v>-2.501810393498026</v>
      </c>
      <c r="F308" t="n">
        <v>-11.6525753428</v>
      </c>
      <c r="G308" t="n">
        <v>-10.3783546299421</v>
      </c>
    </row>
    <row r="309">
      <c r="A309" s="3" t="n">
        <v>45392.41901696759</v>
      </c>
      <c r="B309" t="n">
        <v>-0.6105228023999999</v>
      </c>
      <c r="C309" t="n">
        <v>0.1546076663776229</v>
      </c>
      <c r="D309" t="n">
        <v>-5.26484715225</v>
      </c>
      <c r="E309" t="n">
        <v>-2.324506572965857</v>
      </c>
      <c r="F309" t="n">
        <v>-8.904036127349999</v>
      </c>
      <c r="G309" t="n">
        <v>-9.902852962188138</v>
      </c>
    </row>
    <row r="310">
      <c r="A310" s="3" t="n">
        <v>45392.41901752315</v>
      </c>
      <c r="B310" t="n">
        <v>-0.5530558334</v>
      </c>
      <c r="C310" t="n">
        <v>-0.04621448961573443</v>
      </c>
      <c r="D310" t="n">
        <v>-1.5370747077</v>
      </c>
      <c r="E310" t="n">
        <v>-1.664527394478443</v>
      </c>
      <c r="F310" t="n">
        <v>-8.834605045349999</v>
      </c>
      <c r="G310" t="n">
        <v>-9.722992486280795</v>
      </c>
    </row>
    <row r="311">
      <c r="A311" s="3" t="n">
        <v>45392.41901809028</v>
      </c>
      <c r="B311" t="n">
        <v>0.8571208232999998</v>
      </c>
      <c r="C311" t="n">
        <v>-0.09287677052948753</v>
      </c>
      <c r="D311" t="n">
        <v>0.8140304032</v>
      </c>
      <c r="E311" t="n">
        <v>-0.3647217946909099</v>
      </c>
      <c r="F311" t="n">
        <v>-10.78108777725</v>
      </c>
      <c r="G311" t="n">
        <v>-9.317976629736622</v>
      </c>
    </row>
    <row r="312">
      <c r="A312" s="3" t="n">
        <v>45392.41901866898</v>
      </c>
      <c r="B312" t="n">
        <v>-0.5698153982499999</v>
      </c>
      <c r="C312" t="n">
        <v>-0.1801783576670168</v>
      </c>
      <c r="D312" t="n">
        <v>-0.32082455475</v>
      </c>
      <c r="E312" t="n">
        <v>0.6612074099664356</v>
      </c>
      <c r="F312" t="n">
        <v>-8.4371709408</v>
      </c>
      <c r="G312" t="n">
        <v>-9.574714018097579</v>
      </c>
    </row>
    <row r="313">
      <c r="A313" s="3" t="n">
        <v>45392.41901922454</v>
      </c>
      <c r="B313" t="n">
        <v>-1.1276666835</v>
      </c>
      <c r="C313" t="n">
        <v>-0.2404070301785555</v>
      </c>
      <c r="D313" t="n">
        <v>2.2864596741</v>
      </c>
      <c r="E313" t="n">
        <v>1.439456844793011</v>
      </c>
      <c r="F313" t="n">
        <v>-9.038112646149999</v>
      </c>
      <c r="G313" t="n">
        <v>-9.165892061246529</v>
      </c>
    </row>
    <row r="314">
      <c r="A314" s="3" t="n">
        <v>45392.41901979167</v>
      </c>
      <c r="B314" t="n">
        <v>0.73980386935</v>
      </c>
      <c r="C314" t="n">
        <v>-0.1895986393726113</v>
      </c>
      <c r="D314" t="n">
        <v>3.07655204465</v>
      </c>
      <c r="E314" t="n">
        <v>1.403330152003267</v>
      </c>
      <c r="F314" t="n">
        <v>-10.4937823522</v>
      </c>
      <c r="G314" t="n">
        <v>-9.419699272877999</v>
      </c>
    </row>
    <row r="315">
      <c r="A315" s="3" t="n">
        <v>45392.41902034722</v>
      </c>
      <c r="B315" t="n">
        <v>0.1364693414</v>
      </c>
      <c r="C315" t="n">
        <v>-0.2778832460205136</v>
      </c>
      <c r="D315" t="n">
        <v>1.51792232025</v>
      </c>
      <c r="E315" t="n">
        <v>0.5013902179437079</v>
      </c>
      <c r="F315" t="n">
        <v>-8.5449067977</v>
      </c>
      <c r="G315" t="n">
        <v>-9.231220626085223</v>
      </c>
    </row>
    <row r="316">
      <c r="A316" s="3" t="n">
        <v>45392.41902091435</v>
      </c>
      <c r="B316" t="n">
        <v>-0.56742257565</v>
      </c>
      <c r="C316" t="n">
        <v>-0.3829992415144533</v>
      </c>
      <c r="D316" t="n">
        <v>-0.9313473571499999</v>
      </c>
      <c r="E316" t="n">
        <v>-0.3381542311407933</v>
      </c>
      <c r="F316" t="n">
        <v>-10.7284162601</v>
      </c>
      <c r="G316" t="n">
        <v>-9.259760949297345</v>
      </c>
    </row>
    <row r="317">
      <c r="A317" s="3" t="n">
        <v>45392.41902148148</v>
      </c>
      <c r="B317" t="n">
        <v>-0.8188160484</v>
      </c>
      <c r="C317" t="n">
        <v>-0.2594064658916091</v>
      </c>
      <c r="D317" t="n">
        <v>-3.2273881283</v>
      </c>
      <c r="E317" t="n">
        <v>-1.043170941228674</v>
      </c>
      <c r="F317" t="n">
        <v>-7.252037288299999</v>
      </c>
      <c r="G317" t="n">
        <v>-9.792065362673569</v>
      </c>
    </row>
    <row r="318">
      <c r="A318" s="3" t="n">
        <v>45392.41902206019</v>
      </c>
      <c r="B318" t="n">
        <v>-0.4405343312999999</v>
      </c>
      <c r="C318" t="n">
        <v>-0.327917391522262</v>
      </c>
      <c r="D318" t="n">
        <v>-2.87065162125</v>
      </c>
      <c r="E318" t="n">
        <v>-2.04264066121982</v>
      </c>
      <c r="F318" t="n">
        <v>-10.627858871</v>
      </c>
      <c r="G318" t="n">
        <v>-9.737116942555623</v>
      </c>
    </row>
    <row r="319">
      <c r="A319" s="3" t="n">
        <v>45392.41902315972</v>
      </c>
      <c r="B319" t="n">
        <v>0.0047856452</v>
      </c>
      <c r="C319" t="n">
        <v>-0.4304781946377635</v>
      </c>
      <c r="D319" t="n">
        <v>-1.4269460282</v>
      </c>
      <c r="E319" t="n">
        <v>-3.047921061358867</v>
      </c>
      <c r="F319" t="n">
        <v>-9.45469913815</v>
      </c>
      <c r="G319" t="n">
        <v>-9.791185370136507</v>
      </c>
    </row>
    <row r="320">
      <c r="A320" s="3" t="n">
        <v>45392.41902319444</v>
      </c>
      <c r="B320" t="n">
        <v>-0.14605043845</v>
      </c>
      <c r="C320" t="n">
        <v>-0.1913659394304201</v>
      </c>
      <c r="D320" t="n">
        <v>-1.5370747077</v>
      </c>
      <c r="E320" t="n">
        <v>-2.436427126296977</v>
      </c>
      <c r="F320" t="n">
        <v>-11.38682493445</v>
      </c>
      <c r="G320" t="n">
        <v>-9.969400271886391</v>
      </c>
    </row>
    <row r="321">
      <c r="A321" s="3" t="n">
        <v>45392.41902429398</v>
      </c>
      <c r="B321" t="n">
        <v>-0.265760215</v>
      </c>
      <c r="C321" t="n">
        <v>0.05884236880699321</v>
      </c>
      <c r="D321" t="n">
        <v>-2.09492599295</v>
      </c>
      <c r="E321" t="n">
        <v>-0.8559635243033823</v>
      </c>
      <c r="F321" t="n">
        <v>-10.29746302585</v>
      </c>
      <c r="G321" t="n">
        <v>-9.952831033768094</v>
      </c>
    </row>
    <row r="322">
      <c r="A322" s="3" t="n">
        <v>45392.4190243287</v>
      </c>
      <c r="B322" t="n">
        <v>-0.06703825939999999</v>
      </c>
      <c r="C322" t="n">
        <v>0.1140486878184153</v>
      </c>
      <c r="D322" t="n">
        <v>-1.99436860385</v>
      </c>
      <c r="E322" t="n">
        <v>0.1912405560382292</v>
      </c>
      <c r="F322" t="n">
        <v>-8.710109623599999</v>
      </c>
      <c r="G322" t="n">
        <v>-10.41664278611355</v>
      </c>
    </row>
    <row r="323">
      <c r="A323" s="3" t="n">
        <v>45392.41902486111</v>
      </c>
      <c r="B323" t="n">
        <v>0.6895251748</v>
      </c>
      <c r="C323" t="n">
        <v>0.1809254689536136</v>
      </c>
      <c r="D323" t="n">
        <v>-1.06781669855</v>
      </c>
      <c r="E323" t="n">
        <v>0.3238880241977866</v>
      </c>
      <c r="F323" t="n">
        <v>-10.40280606015</v>
      </c>
      <c r="G323" t="n">
        <v>-9.942697129685575</v>
      </c>
    </row>
    <row r="324">
      <c r="A324" s="3" t="n">
        <v>45392.4190259838</v>
      </c>
      <c r="B324" t="n">
        <v>0.38546999155</v>
      </c>
      <c r="C324" t="n">
        <v>0.2390172289974366</v>
      </c>
      <c r="D324" t="n">
        <v>5.767634097749999</v>
      </c>
      <c r="E324" t="n">
        <v>0.1845498376346161</v>
      </c>
      <c r="F324" t="n">
        <v>-9.701306965699999</v>
      </c>
      <c r="G324" t="n">
        <v>-10.1773675210667</v>
      </c>
    </row>
    <row r="325">
      <c r="A325" s="3" t="n">
        <v>45392.41902601852</v>
      </c>
      <c r="B325" t="n">
        <v>-0.0023928226</v>
      </c>
      <c r="C325" t="n">
        <v>0.2839379951708633</v>
      </c>
      <c r="D325" t="n">
        <v>2.13323076785</v>
      </c>
      <c r="E325" t="n">
        <v>-0.1676720672201635</v>
      </c>
      <c r="F325" t="n">
        <v>-10.64222561325</v>
      </c>
      <c r="G325" t="n">
        <v>-9.950676131012381</v>
      </c>
    </row>
    <row r="326">
      <c r="A326" s="3" t="n">
        <v>45392.41902655092</v>
      </c>
      <c r="B326" t="n">
        <v>-0.2298482627</v>
      </c>
      <c r="C326" t="n">
        <v>-0.0004696905304196197</v>
      </c>
      <c r="D326" t="n">
        <v>-3.80198917175</v>
      </c>
      <c r="E326" t="n">
        <v>-1.210216000050586</v>
      </c>
      <c r="F326" t="n">
        <v>-10.39802041495</v>
      </c>
      <c r="G326" t="n">
        <v>-9.657166045365178</v>
      </c>
    </row>
    <row r="327">
      <c r="A327" s="3" t="n">
        <v>45392.41902711806</v>
      </c>
      <c r="B327" t="n">
        <v>0.5770036727</v>
      </c>
      <c r="C327" t="n">
        <v>-0.02888191009079261</v>
      </c>
      <c r="D327" t="n">
        <v>-4.0581682897</v>
      </c>
      <c r="E327" t="n">
        <v>-2.200780161734855</v>
      </c>
      <c r="F327" t="n">
        <v>-8.6885546069</v>
      </c>
      <c r="G327" t="n">
        <v>-9.761657341252592</v>
      </c>
    </row>
    <row r="328">
      <c r="A328" s="3" t="n">
        <v>45392.41902770833</v>
      </c>
      <c r="B328" t="n">
        <v>-0.0957717439</v>
      </c>
      <c r="C328" t="n">
        <v>-0.0516729990179489</v>
      </c>
      <c r="D328" t="n">
        <v>-2.647991633</v>
      </c>
      <c r="E328" t="n">
        <v>-2.894496936481826</v>
      </c>
      <c r="F328" t="n">
        <v>-10.8624927789</v>
      </c>
      <c r="G328" t="n">
        <v>-9.224385299597929</v>
      </c>
    </row>
    <row r="329">
      <c r="A329" s="3" t="n">
        <v>45392.41902825231</v>
      </c>
      <c r="B329" t="n">
        <v>-0.5458773656</v>
      </c>
      <c r="C329" t="n">
        <v>-0.004230415079137517</v>
      </c>
      <c r="D329" t="n">
        <v>-3.7038344119</v>
      </c>
      <c r="E329" t="n">
        <v>-2.995862837012713</v>
      </c>
      <c r="F329" t="n">
        <v>-7.74524313675</v>
      </c>
      <c r="G329" t="n">
        <v>-9.451393016977882</v>
      </c>
    </row>
    <row r="330">
      <c r="A330" s="3" t="n">
        <v>45392.41902940972</v>
      </c>
      <c r="B330" t="n">
        <v>-0.8547280007</v>
      </c>
      <c r="C330" t="n">
        <v>0.01376305036223779</v>
      </c>
      <c r="D330" t="n">
        <v>-3.55299832825</v>
      </c>
      <c r="E330" t="n">
        <v>-1.372912621103501</v>
      </c>
      <c r="F330" t="n">
        <v>-8.2671824697</v>
      </c>
      <c r="G330" t="n">
        <v>-9.275890008272519</v>
      </c>
    </row>
    <row r="331">
      <c r="A331" s="3" t="n">
        <v>45392.41902944444</v>
      </c>
      <c r="B331" t="n">
        <v>1.54426298215</v>
      </c>
      <c r="C331" t="n">
        <v>-0.1191174228869468</v>
      </c>
      <c r="D331" t="n">
        <v>1.38623862405</v>
      </c>
      <c r="E331" t="n">
        <v>-0.02921257021258755</v>
      </c>
      <c r="F331" t="n">
        <v>-11.2719008031</v>
      </c>
      <c r="G331" t="n">
        <v>-9.563740262450958</v>
      </c>
    </row>
    <row r="332">
      <c r="A332" s="3" t="n">
        <v>45392.41902994213</v>
      </c>
      <c r="B332" t="n">
        <v>0.01197391965</v>
      </c>
      <c r="C332" t="n">
        <v>-0.06733913382261092</v>
      </c>
      <c r="D332" t="n">
        <v>2.91374204135</v>
      </c>
      <c r="E332" t="n">
        <v>0.8555092866759934</v>
      </c>
      <c r="F332" t="n">
        <v>-8.674187864649999</v>
      </c>
      <c r="G332" t="n">
        <v>-9.925594057773688</v>
      </c>
    </row>
    <row r="333">
      <c r="A333" s="3" t="n">
        <v>45392.41903052083</v>
      </c>
      <c r="B333" t="n">
        <v>-0.3327984744</v>
      </c>
      <c r="C333" t="n">
        <v>0.2162041722599074</v>
      </c>
      <c r="D333" t="n">
        <v>3.27766682285</v>
      </c>
      <c r="E333" t="n">
        <v>1.896726647215507</v>
      </c>
      <c r="F333" t="n">
        <v>-12.0260714147</v>
      </c>
      <c r="G333" t="n">
        <v>-9.807391007847112</v>
      </c>
    </row>
    <row r="334">
      <c r="A334" s="3" t="n">
        <v>45392.41903107639</v>
      </c>
      <c r="B334" t="n">
        <v>-0.18674803595</v>
      </c>
      <c r="C334" t="n">
        <v>0.4627500510418429</v>
      </c>
      <c r="D334" t="n">
        <v>1.45327688345</v>
      </c>
      <c r="E334" t="n">
        <v>2.511495477612945</v>
      </c>
      <c r="F334" t="n">
        <v>-8.6885546069</v>
      </c>
      <c r="G334" t="n">
        <v>-10.37542518471099</v>
      </c>
    </row>
    <row r="335">
      <c r="A335" s="3" t="n">
        <v>45392.4190321875</v>
      </c>
      <c r="B335" t="n">
        <v>0.08858346944999999</v>
      </c>
      <c r="C335" t="n">
        <v>0.5225714161181834</v>
      </c>
      <c r="D335" t="n">
        <v>-0.9959829872999999</v>
      </c>
      <c r="E335" t="n">
        <v>1.991535624966206</v>
      </c>
      <c r="F335" t="n">
        <v>-11.1665577688</v>
      </c>
      <c r="G335" t="n">
        <v>-10.45105768128418</v>
      </c>
    </row>
    <row r="336">
      <c r="A336" s="3" t="n">
        <v>45392.41903222222</v>
      </c>
      <c r="B336" t="n">
        <v>1.6376320968</v>
      </c>
      <c r="C336" t="n">
        <v>0.4278745176331014</v>
      </c>
      <c r="D336" t="n">
        <v>2.54503161465</v>
      </c>
      <c r="E336" t="n">
        <v>0.6029323638627059</v>
      </c>
      <c r="F336" t="n">
        <v>-9.785104789949999</v>
      </c>
      <c r="G336" t="n">
        <v>-10.29843863893942</v>
      </c>
    </row>
    <row r="337">
      <c r="A337" s="3" t="n">
        <v>45392.41903276621</v>
      </c>
      <c r="B337" t="n">
        <v>0.9121949697</v>
      </c>
      <c r="C337" t="n">
        <v>0.6350984273152698</v>
      </c>
      <c r="D337" t="n">
        <v>2.15478578455</v>
      </c>
      <c r="E337" t="n">
        <v>-1.008427214682171</v>
      </c>
      <c r="F337" t="n">
        <v>-9.61272349625</v>
      </c>
      <c r="G337" t="n">
        <v>-10.58566513074362</v>
      </c>
    </row>
    <row r="338">
      <c r="A338" s="3" t="n">
        <v>45392.41903388889</v>
      </c>
      <c r="B338" t="n">
        <v>0.4668651865499999</v>
      </c>
      <c r="C338" t="n">
        <v>0.6766090623923097</v>
      </c>
      <c r="D338" t="n">
        <v>-2.53306750165</v>
      </c>
      <c r="E338" t="n">
        <v>-1.743408841054434</v>
      </c>
      <c r="F338" t="n">
        <v>-11.9207283804</v>
      </c>
      <c r="G338" t="n">
        <v>-10.05185890549863</v>
      </c>
    </row>
    <row r="339">
      <c r="A339" s="3" t="n">
        <v>45392.41903393518</v>
      </c>
      <c r="B339" t="n">
        <v>0.06703825939999999</v>
      </c>
      <c r="C339" t="n">
        <v>0.4538197818057122</v>
      </c>
      <c r="D339" t="n">
        <v>-4.039015902249999</v>
      </c>
      <c r="E339" t="n">
        <v>-2.056590495118537</v>
      </c>
      <c r="F339" t="n">
        <v>-10.16338650705</v>
      </c>
      <c r="G339" t="n">
        <v>-10.35577706996052</v>
      </c>
    </row>
    <row r="340">
      <c r="A340" s="3" t="n">
        <v>45392.41903502315</v>
      </c>
      <c r="B340" t="n">
        <v>0.33039584515</v>
      </c>
      <c r="C340" t="n">
        <v>0.1933880523729609</v>
      </c>
      <c r="D340" t="n">
        <v>-3.098097254699999</v>
      </c>
      <c r="E340" t="n">
        <v>-0.9655551697044313</v>
      </c>
      <c r="F340" t="n">
        <v>-9.9072073891</v>
      </c>
      <c r="G340" t="n">
        <v>-10.07442057825003</v>
      </c>
    </row>
    <row r="341">
      <c r="A341" s="3" t="n">
        <v>45392.41903559028</v>
      </c>
      <c r="B341" t="n">
        <v>0.0383047749</v>
      </c>
      <c r="C341" t="n">
        <v>-0.008422472212587503</v>
      </c>
      <c r="D341" t="n">
        <v>-2.6216509711</v>
      </c>
      <c r="E341" t="n">
        <v>-0.7415481500685335</v>
      </c>
      <c r="F341" t="n">
        <v>-9.947904986600001</v>
      </c>
      <c r="G341" t="n">
        <v>-10.42171922477427</v>
      </c>
    </row>
    <row r="342">
      <c r="A342" s="3" t="n">
        <v>45392.41903614583</v>
      </c>
      <c r="B342" t="n">
        <v>-0.01436674225</v>
      </c>
      <c r="C342" t="n">
        <v>0.04809953805151523</v>
      </c>
      <c r="D342" t="n">
        <v>2.9616279133</v>
      </c>
      <c r="E342" t="n">
        <v>0.2834487370590918</v>
      </c>
      <c r="F342" t="n">
        <v>-8.69574288135</v>
      </c>
      <c r="G342" t="n">
        <v>-10.05974281203756</v>
      </c>
    </row>
    <row r="343">
      <c r="A343" s="3" t="n">
        <v>45392.41903671296</v>
      </c>
      <c r="B343" t="n">
        <v>-0.4141936694</v>
      </c>
      <c r="C343" t="n">
        <v>0.07831016920967383</v>
      </c>
      <c r="D343" t="n">
        <v>2.46124359705</v>
      </c>
      <c r="E343" t="n">
        <v>1.568822948428326</v>
      </c>
      <c r="F343" t="n">
        <v>-11.70046121475</v>
      </c>
      <c r="G343" t="n">
        <v>-9.699642372584993</v>
      </c>
    </row>
    <row r="344">
      <c r="A344" s="3" t="n">
        <v>45392.41903730324</v>
      </c>
      <c r="B344" t="n">
        <v>0.52911780075</v>
      </c>
      <c r="C344" t="n">
        <v>0.2247748186107232</v>
      </c>
      <c r="D344" t="n">
        <v>6.131549072599999</v>
      </c>
      <c r="E344" t="n">
        <v>1.918208514078677</v>
      </c>
      <c r="F344" t="n">
        <v>-9.75876412805</v>
      </c>
      <c r="G344" t="n">
        <v>-9.804406860253639</v>
      </c>
    </row>
    <row r="345">
      <c r="A345" s="3" t="n">
        <v>45392.41903840278</v>
      </c>
      <c r="B345" t="n">
        <v>0.6871323522</v>
      </c>
      <c r="C345" t="n">
        <v>0.2958640473963877</v>
      </c>
      <c r="D345" t="n">
        <v>-2.06619250845</v>
      </c>
      <c r="E345" t="n">
        <v>1.599734149289398</v>
      </c>
      <c r="F345" t="n">
        <v>-10.6494138877</v>
      </c>
      <c r="G345" t="n">
        <v>-9.716379238126251</v>
      </c>
    </row>
    <row r="346">
      <c r="A346" s="3" t="n">
        <v>45392.4190384375</v>
      </c>
      <c r="B346" t="n">
        <v>0.2465980209</v>
      </c>
      <c r="C346" t="n">
        <v>0.3877981451223786</v>
      </c>
      <c r="D346" t="n">
        <v>0.8882471304</v>
      </c>
      <c r="E346" t="n">
        <v>1.187556809422964</v>
      </c>
      <c r="F346" t="n">
        <v>-7.4914568414</v>
      </c>
      <c r="G346" t="n">
        <v>-9.905364927584875</v>
      </c>
    </row>
    <row r="347">
      <c r="A347" s="3" t="n">
        <v>45392.41903896991</v>
      </c>
      <c r="B347" t="n">
        <v>0.34955803925</v>
      </c>
      <c r="C347" t="n">
        <v>0.6581146120059459</v>
      </c>
      <c r="D347" t="n">
        <v>-0.6440419320999999</v>
      </c>
      <c r="E347" t="n">
        <v>-0.402706493336132</v>
      </c>
      <c r="F347" t="n">
        <v>-10.50336344925</v>
      </c>
      <c r="G347" t="n">
        <v>-10.1647705476815</v>
      </c>
    </row>
    <row r="348">
      <c r="A348" s="3" t="n">
        <v>45392.41903952546</v>
      </c>
      <c r="B348" t="n">
        <v>0.97683059985</v>
      </c>
      <c r="C348" t="n">
        <v>0.7487315097638716</v>
      </c>
      <c r="D348" t="n">
        <v>-1.71664427585</v>
      </c>
      <c r="E348" t="n">
        <v>-1.41807121568392</v>
      </c>
      <c r="F348" t="n">
        <v>-10.3884393179</v>
      </c>
      <c r="G348" t="n">
        <v>-10.08914438314105</v>
      </c>
    </row>
    <row r="349">
      <c r="A349" s="3" t="n">
        <v>45392.41904010416</v>
      </c>
      <c r="B349" t="n">
        <v>0.4453199764999999</v>
      </c>
      <c r="C349" t="n">
        <v>0.7191367545131722</v>
      </c>
      <c r="D349" t="n">
        <v>-0.55545846265</v>
      </c>
      <c r="E349" t="n">
        <v>-2.137899350451755</v>
      </c>
      <c r="F349" t="n">
        <v>-10.37167975305</v>
      </c>
      <c r="G349" t="n">
        <v>-10.60175416304245</v>
      </c>
    </row>
    <row r="350">
      <c r="A350" s="3" t="n">
        <v>45392.41904065972</v>
      </c>
      <c r="B350" t="n">
        <v>0.8260043228499999</v>
      </c>
      <c r="C350" t="n">
        <v>0.7316162309729624</v>
      </c>
      <c r="D350" t="n">
        <v>-0.4836247513999999</v>
      </c>
      <c r="E350" t="n">
        <v>-1.288944677764223</v>
      </c>
      <c r="F350" t="n">
        <v>-11.8465116532</v>
      </c>
      <c r="G350" t="n">
        <v>-10.4081179955667</v>
      </c>
    </row>
    <row r="351">
      <c r="A351" s="3" t="n">
        <v>45392.41904122685</v>
      </c>
      <c r="B351" t="n">
        <v>1.4963771102</v>
      </c>
      <c r="C351" t="n">
        <v>0.7526779663201653</v>
      </c>
      <c r="D351" t="n">
        <v>-4.24730914825</v>
      </c>
      <c r="E351" t="n">
        <v>-1.196301575244759</v>
      </c>
      <c r="F351" t="n">
        <v>-10.6182875806</v>
      </c>
      <c r="G351" t="n">
        <v>-10.87627674554374</v>
      </c>
    </row>
    <row r="352">
      <c r="A352" s="3" t="n">
        <v>45392.41904179398</v>
      </c>
      <c r="B352" t="n">
        <v>-0.01197391965</v>
      </c>
      <c r="C352" t="n">
        <v>0.6845452024865986</v>
      </c>
      <c r="D352" t="n">
        <v>-0.25617911795</v>
      </c>
      <c r="E352" t="n">
        <v>0.3410216361665509</v>
      </c>
      <c r="F352" t="n">
        <v>-10.13704584515</v>
      </c>
      <c r="G352" t="n">
        <v>-10.3809892813308</v>
      </c>
    </row>
    <row r="353">
      <c r="A353" s="3" t="n">
        <v>45392.41904236111</v>
      </c>
      <c r="B353" t="n">
        <v>0.6153084475999999</v>
      </c>
      <c r="C353" t="n">
        <v>0.496676282443125</v>
      </c>
      <c r="D353" t="n">
        <v>1.92254469925</v>
      </c>
      <c r="E353" t="n">
        <v>2.115036186075996</v>
      </c>
      <c r="F353" t="n">
        <v>-10.4937823522</v>
      </c>
      <c r="G353" t="n">
        <v>-10.48076419576996</v>
      </c>
    </row>
    <row r="354">
      <c r="A354" s="3" t="n">
        <v>45392.41904291667</v>
      </c>
      <c r="B354" t="n">
        <v>0.35912932965</v>
      </c>
      <c r="C354" t="n">
        <v>0.3964368665400944</v>
      </c>
      <c r="D354" t="n">
        <v>4.19943308295</v>
      </c>
      <c r="E354" t="n">
        <v>3.266189956341268</v>
      </c>
      <c r="F354" t="n">
        <v>-8.74122612405</v>
      </c>
      <c r="G354" t="n">
        <v>-10.87149846104607</v>
      </c>
    </row>
    <row r="355">
      <c r="A355" s="3" t="n">
        <v>45392.41904348379</v>
      </c>
      <c r="B355" t="n">
        <v>0.34715541</v>
      </c>
      <c r="C355" t="n">
        <v>0.3435299212121222</v>
      </c>
      <c r="D355" t="n">
        <v>4.077320677149999</v>
      </c>
      <c r="E355" t="n">
        <v>4.375854167826236</v>
      </c>
      <c r="F355" t="n">
        <v>-12.64617531415</v>
      </c>
      <c r="G355" t="n">
        <v>-10.82064572315154</v>
      </c>
    </row>
    <row r="356">
      <c r="A356" s="3" t="n">
        <v>45392.41904405093</v>
      </c>
      <c r="B356" t="n">
        <v>0.22265998825</v>
      </c>
      <c r="C356" t="n">
        <v>0.1638420789196974</v>
      </c>
      <c r="D356" t="n">
        <v>7.6542668447</v>
      </c>
      <c r="E356" t="n">
        <v>3.977606271341503</v>
      </c>
      <c r="F356" t="n">
        <v>-9.6055352218</v>
      </c>
      <c r="G356" t="n">
        <v>-10.81147099630446</v>
      </c>
    </row>
    <row r="357">
      <c r="A357" s="3" t="n">
        <v>45392.41904461806</v>
      </c>
      <c r="B357" t="n">
        <v>-0.06943108200000001</v>
      </c>
      <c r="C357" t="n">
        <v>0.1812666900831007</v>
      </c>
      <c r="D357" t="n">
        <v>3.4332885517</v>
      </c>
      <c r="E357" t="n">
        <v>2.30553802019954</v>
      </c>
      <c r="F357" t="n">
        <v>-12.7036324765</v>
      </c>
      <c r="G357" t="n">
        <v>-10.44480243300294</v>
      </c>
    </row>
    <row r="358">
      <c r="A358" s="3" t="n">
        <v>45392.41904517361</v>
      </c>
      <c r="B358" t="n">
        <v>0.3447625874</v>
      </c>
      <c r="C358" t="n">
        <v>0.0780866964581587</v>
      </c>
      <c r="D358" t="n">
        <v>-0.3758888945</v>
      </c>
      <c r="E358" t="n">
        <v>0.9605325190331029</v>
      </c>
      <c r="F358" t="n">
        <v>-11.28626754535</v>
      </c>
      <c r="G358" t="n">
        <v>-10.21845363563756</v>
      </c>
    </row>
    <row r="359">
      <c r="A359" s="3" t="n">
        <v>45392.41904630787</v>
      </c>
      <c r="B359" t="n">
        <v>0.404622379</v>
      </c>
      <c r="C359" t="n">
        <v>0.081218149535548</v>
      </c>
      <c r="D359" t="n">
        <v>-1.0151451814</v>
      </c>
      <c r="E359" t="n">
        <v>0.1258044837987182</v>
      </c>
      <c r="F359" t="n">
        <v>-7.80749575095</v>
      </c>
      <c r="G359" t="n">
        <v>-10.08682919080539</v>
      </c>
    </row>
    <row r="360">
      <c r="A360" s="3" t="n">
        <v>45392.41904633102</v>
      </c>
      <c r="B360" t="n">
        <v>-0.7757256283</v>
      </c>
      <c r="C360" t="n">
        <v>-0.006887354308741281</v>
      </c>
      <c r="D360" t="n">
        <v>-5.746088887699999</v>
      </c>
      <c r="E360" t="n">
        <v>-0.7188295023391628</v>
      </c>
      <c r="F360" t="n">
        <v>-8.53293287805</v>
      </c>
      <c r="G360" t="n">
        <v>-9.47621277947357</v>
      </c>
    </row>
    <row r="361">
      <c r="A361" s="3" t="n">
        <v>45392.419046875</v>
      </c>
      <c r="B361" t="n">
        <v>0.14844326105</v>
      </c>
      <c r="C361" t="n">
        <v>-0.1330937050235435</v>
      </c>
      <c r="D361" t="n">
        <v>0.2322410853</v>
      </c>
      <c r="E361" t="n">
        <v>-1.211774068715738</v>
      </c>
      <c r="F361" t="n">
        <v>-8.863338529849999</v>
      </c>
      <c r="G361" t="n">
        <v>-9.236697400087323</v>
      </c>
    </row>
    <row r="362">
      <c r="A362" s="3" t="n">
        <v>45392.41904743056</v>
      </c>
      <c r="B362" t="n">
        <v>0.12688824435</v>
      </c>
      <c r="C362" t="n">
        <v>-0.3784460527803041</v>
      </c>
      <c r="D362" t="n">
        <v>2.77009423215</v>
      </c>
      <c r="E362" t="n">
        <v>-0.3377506954940571</v>
      </c>
      <c r="F362" t="n">
        <v>-10.70447822745</v>
      </c>
      <c r="G362" t="n">
        <v>-8.615164838605384</v>
      </c>
    </row>
    <row r="363">
      <c r="A363" s="3" t="n">
        <v>45392.41904857639</v>
      </c>
      <c r="B363" t="n">
        <v>-0.2442051983</v>
      </c>
      <c r="C363" t="n">
        <v>-0.3608214453911432</v>
      </c>
      <c r="D363" t="n">
        <v>2.0111281687</v>
      </c>
      <c r="E363" t="n">
        <v>0.7576386910827531</v>
      </c>
      <c r="F363" t="n">
        <v>-9.414001540649998</v>
      </c>
      <c r="G363" t="n">
        <v>-8.775536483531956</v>
      </c>
    </row>
    <row r="364">
      <c r="A364" s="3" t="n">
        <v>45392.41904859954</v>
      </c>
      <c r="B364" t="n">
        <v>-0.7278397563499999</v>
      </c>
      <c r="C364" t="n">
        <v>-0.1210882623657346</v>
      </c>
      <c r="D364" t="n">
        <v>-1.20428603995</v>
      </c>
      <c r="E364" t="n">
        <v>1.111111320991379</v>
      </c>
      <c r="F364" t="n">
        <v>-8.279146582699999</v>
      </c>
      <c r="G364" t="n">
        <v>-9.164350679887903</v>
      </c>
    </row>
    <row r="365">
      <c r="A365" s="3" t="n">
        <v>45392.4190496875</v>
      </c>
      <c r="B365" t="n">
        <v>-0.49799149365</v>
      </c>
      <c r="C365" t="n">
        <v>0.1461919833842662</v>
      </c>
      <c r="D365" t="n">
        <v>1.31202189685</v>
      </c>
      <c r="E365" t="n">
        <v>1.300923032123081</v>
      </c>
      <c r="F365" t="n">
        <v>-8.075638981899999</v>
      </c>
      <c r="G365" t="n">
        <v>-9.296316277271586</v>
      </c>
    </row>
    <row r="366">
      <c r="A366" s="3" t="n">
        <v>45392.41904972222</v>
      </c>
      <c r="B366" t="n">
        <v>-0.08619064685</v>
      </c>
      <c r="C366" t="n">
        <v>0.2186200827771568</v>
      </c>
      <c r="D366" t="n">
        <v>1.58017493445</v>
      </c>
      <c r="E366" t="n">
        <v>0.4591617543741273</v>
      </c>
      <c r="F366" t="n">
        <v>-9.239227424349998</v>
      </c>
      <c r="G366" t="n">
        <v>-9.566692109819606</v>
      </c>
    </row>
    <row r="367">
      <c r="A367" s="3" t="n">
        <v>45392.4190503125</v>
      </c>
      <c r="B367" t="n">
        <v>1.7381894859</v>
      </c>
      <c r="C367" t="n">
        <v>0.3587070036389288</v>
      </c>
      <c r="D367" t="n">
        <v>0.01675956485</v>
      </c>
      <c r="E367" t="n">
        <v>-0.7107489827544311</v>
      </c>
      <c r="F367" t="n">
        <v>-10.51054191705</v>
      </c>
      <c r="G367" t="n">
        <v>-9.573801633898395</v>
      </c>
    </row>
    <row r="368">
      <c r="A368" s="3" t="n">
        <v>45392.41905082176</v>
      </c>
      <c r="B368" t="n">
        <v>0.7613588860499999</v>
      </c>
      <c r="C368" t="n">
        <v>0.3617031295181829</v>
      </c>
      <c r="D368" t="n">
        <v>-2.40856227325</v>
      </c>
      <c r="E368" t="n">
        <v>-1.016642352825994</v>
      </c>
      <c r="F368" t="n">
        <v>-10.47462996475</v>
      </c>
      <c r="G368" t="n">
        <v>-10.3214120766942</v>
      </c>
    </row>
    <row r="369">
      <c r="A369" s="3" t="n">
        <v>45392.41905138889</v>
      </c>
      <c r="B369" t="n">
        <v>-0.11253130875</v>
      </c>
      <c r="C369" t="n">
        <v>0.2081677254518655</v>
      </c>
      <c r="D369" t="n">
        <v>-0.8451567102999999</v>
      </c>
      <c r="E369" t="n">
        <v>-1.287493865047323</v>
      </c>
      <c r="F369" t="n">
        <v>-10.91755711865</v>
      </c>
      <c r="G369" t="n">
        <v>-10.40572853328732</v>
      </c>
    </row>
    <row r="370">
      <c r="A370" s="3" t="n">
        <v>45392.41905194445</v>
      </c>
      <c r="B370" t="n">
        <v>-0.138862164</v>
      </c>
      <c r="C370" t="n">
        <v>-0.08635864002214477</v>
      </c>
      <c r="D370" t="n">
        <v>-1.4604651579</v>
      </c>
      <c r="E370" t="n">
        <v>-1.897690876361544</v>
      </c>
      <c r="F370" t="n">
        <v>-10.54645386935</v>
      </c>
      <c r="G370" t="n">
        <v>-10.47899524984082</v>
      </c>
    </row>
    <row r="371">
      <c r="A371" s="3" t="n">
        <v>45392.41905306713</v>
      </c>
      <c r="B371" t="n">
        <v>-0.4477127990999999</v>
      </c>
      <c r="C371" t="n">
        <v>-0.1707811638786718</v>
      </c>
      <c r="D371" t="n">
        <v>-3.86902743115</v>
      </c>
      <c r="E371" t="n">
        <v>-1.222682789585551</v>
      </c>
      <c r="F371" t="n">
        <v>-9.449913492949999</v>
      </c>
      <c r="G371" t="n">
        <v>-10.29579184924968</v>
      </c>
    </row>
    <row r="372">
      <c r="A372" s="3" t="n">
        <v>45392.41905311342</v>
      </c>
      <c r="B372" t="n">
        <v>-0.9313473571499999</v>
      </c>
      <c r="C372" t="n">
        <v>-0.3546270029117726</v>
      </c>
      <c r="D372" t="n">
        <v>0.9816260517000001</v>
      </c>
      <c r="E372" t="n">
        <v>-0.2460434765588586</v>
      </c>
      <c r="F372" t="n">
        <v>-11.31978667505</v>
      </c>
      <c r="G372" t="n">
        <v>-10.02866917282007</v>
      </c>
    </row>
    <row r="373">
      <c r="A373" s="3" t="n">
        <v>45392.41905420139</v>
      </c>
      <c r="B373" t="n">
        <v>-0.39264845935</v>
      </c>
      <c r="C373" t="n">
        <v>-0.07680488272365983</v>
      </c>
      <c r="D373" t="n">
        <v>-0.73501822415</v>
      </c>
      <c r="E373" t="n">
        <v>0.1107201187900935</v>
      </c>
      <c r="F373" t="n">
        <v>-7.7260907493</v>
      </c>
      <c r="G373" t="n">
        <v>-10.02842348080562</v>
      </c>
    </row>
    <row r="374">
      <c r="A374" s="3" t="n">
        <v>45392.41905422453</v>
      </c>
      <c r="B374" t="n">
        <v>0.4285604116499999</v>
      </c>
      <c r="C374" t="n">
        <v>0.04451288725512839</v>
      </c>
      <c r="D374" t="n">
        <v>1.3216029939</v>
      </c>
      <c r="E374" t="n">
        <v>0.4537617191227284</v>
      </c>
      <c r="F374" t="n">
        <v>-11.0947338642</v>
      </c>
      <c r="G374" t="n">
        <v>-9.646942235561331</v>
      </c>
    </row>
    <row r="375">
      <c r="A375" s="3" t="n">
        <v>45392.41905476852</v>
      </c>
      <c r="B375" t="n">
        <v>1.28089558975</v>
      </c>
      <c r="C375" t="n">
        <v>0.0688956251944058</v>
      </c>
      <c r="D375" t="n">
        <v>3.804381994349999</v>
      </c>
      <c r="E375" t="n">
        <v>0.5365863762310037</v>
      </c>
      <c r="F375" t="n">
        <v>-9.792283257749999</v>
      </c>
      <c r="G375" t="n">
        <v>-9.56990951395527</v>
      </c>
    </row>
    <row r="376">
      <c r="A376" s="3" t="n">
        <v>45392.41905533565</v>
      </c>
      <c r="B376" t="n">
        <v>-0.2418123757</v>
      </c>
      <c r="C376" t="n">
        <v>0.2254907040607233</v>
      </c>
      <c r="D376" t="n">
        <v>-1.0941475538</v>
      </c>
      <c r="E376" t="n">
        <v>0.45884983889802</v>
      </c>
      <c r="F376" t="n">
        <v>-9.62468760925</v>
      </c>
      <c r="G376" t="n">
        <v>-9.716915266414944</v>
      </c>
    </row>
    <row r="377">
      <c r="A377" s="3" t="n">
        <v>45392.41905590278</v>
      </c>
      <c r="B377" t="n">
        <v>0.3375841196</v>
      </c>
      <c r="C377" t="n">
        <v>0.317553979826691</v>
      </c>
      <c r="D377" t="n">
        <v>-2.925715961</v>
      </c>
      <c r="E377" t="n">
        <v>-0.5695919712171346</v>
      </c>
      <c r="F377" t="n">
        <v>-9.859321517149999</v>
      </c>
      <c r="G377" t="n">
        <v>-9.750293811272288</v>
      </c>
    </row>
    <row r="378">
      <c r="A378" s="3" t="n">
        <v>45392.41905758102</v>
      </c>
      <c r="B378" t="n">
        <v>-0.8020564835499999</v>
      </c>
      <c r="C378" t="n">
        <v>0.09027830545069958</v>
      </c>
      <c r="D378" t="n">
        <v>0.4572938961499999</v>
      </c>
      <c r="E378" t="n">
        <v>-1.62617157470793</v>
      </c>
      <c r="F378" t="n">
        <v>-8.149865515749999</v>
      </c>
      <c r="G378" t="n">
        <v>-9.997309334865994</v>
      </c>
    </row>
    <row r="379">
      <c r="A379" s="3" t="n">
        <v>45392.41905762732</v>
      </c>
      <c r="B379" t="n">
        <v>0.0957717439</v>
      </c>
      <c r="C379" t="n">
        <v>-0.06614830019766918</v>
      </c>
      <c r="D379" t="n">
        <v>-2.90417075095</v>
      </c>
      <c r="E379" t="n">
        <v>-2.540209440250241</v>
      </c>
      <c r="F379" t="n">
        <v>-10.84573321405</v>
      </c>
      <c r="G379" t="n">
        <v>-9.408642126417391</v>
      </c>
    </row>
    <row r="380">
      <c r="A380" s="3" t="n">
        <v>45392.4190581713</v>
      </c>
      <c r="B380" t="n">
        <v>0.6081299797999999</v>
      </c>
      <c r="C380" t="n">
        <v>-0.2044591201618887</v>
      </c>
      <c r="D380" t="n">
        <v>-1.9488755545</v>
      </c>
      <c r="E380" t="n">
        <v>-2.743938136432059</v>
      </c>
      <c r="F380" t="n">
        <v>-10.54166822415</v>
      </c>
      <c r="G380" t="n">
        <v>-9.58675642428231</v>
      </c>
    </row>
    <row r="381">
      <c r="A381" s="3" t="n">
        <v>45392.41905871528</v>
      </c>
      <c r="B381" t="n">
        <v>-0.22026716565</v>
      </c>
      <c r="C381" t="n">
        <v>-0.2662521247933574</v>
      </c>
      <c r="D381" t="n">
        <v>-3.5338459408</v>
      </c>
      <c r="E381" t="n">
        <v>-1.80581292113532</v>
      </c>
      <c r="F381" t="n">
        <v>-9.45469913815</v>
      </c>
      <c r="G381" t="n">
        <v>-9.531058744101308</v>
      </c>
    </row>
    <row r="382">
      <c r="A382" s="3" t="n">
        <v>45392.41905928241</v>
      </c>
      <c r="B382" t="n">
        <v>-0.7014990944499999</v>
      </c>
      <c r="C382" t="n">
        <v>-0.1190619890262241</v>
      </c>
      <c r="D382" t="n">
        <v>-3.02147789825</v>
      </c>
      <c r="E382" t="n">
        <v>-0.4094684642526816</v>
      </c>
      <c r="F382" t="n">
        <v>-8.63349026715</v>
      </c>
      <c r="G382" t="n">
        <v>-9.701882632056552</v>
      </c>
    </row>
    <row r="383">
      <c r="A383" s="3" t="n">
        <v>45392.41905984954</v>
      </c>
      <c r="B383" t="n">
        <v>0.2753315054</v>
      </c>
      <c r="C383" t="n">
        <v>0.2305131489981359</v>
      </c>
      <c r="D383" t="n">
        <v>1.71425145325</v>
      </c>
      <c r="E383" t="n">
        <v>0.08607566445023329</v>
      </c>
      <c r="F383" t="n">
        <v>-8.70770699435</v>
      </c>
      <c r="G383" t="n">
        <v>-9.91463177750772</v>
      </c>
    </row>
    <row r="384">
      <c r="A384" s="3" t="n">
        <v>45392.41906041667</v>
      </c>
      <c r="B384" t="n">
        <v>-0.39504128195</v>
      </c>
      <c r="C384" t="n">
        <v>0.3069371725244764</v>
      </c>
      <c r="D384" t="n">
        <v>2.25773599625</v>
      </c>
      <c r="E384" t="n">
        <v>1.378916531117254</v>
      </c>
      <c r="F384" t="n">
        <v>-11.171343414</v>
      </c>
      <c r="G384" t="n">
        <v>-9.613476619538837</v>
      </c>
    </row>
    <row r="385">
      <c r="A385" s="3" t="n">
        <v>45392.41906152778</v>
      </c>
      <c r="B385" t="n">
        <v>0.0766095498</v>
      </c>
      <c r="C385" t="n">
        <v>0.2556099665008166</v>
      </c>
      <c r="D385" t="n">
        <v>2.94965399365</v>
      </c>
      <c r="E385" t="n">
        <v>1.797699827013875</v>
      </c>
      <c r="F385" t="n">
        <v>-9.45469913815</v>
      </c>
      <c r="G385" t="n">
        <v>-9.869048090938023</v>
      </c>
    </row>
    <row r="386">
      <c r="A386" s="3" t="n">
        <v>45392.4190615625</v>
      </c>
      <c r="B386" t="n">
        <v>2.0039497009</v>
      </c>
      <c r="C386" t="n">
        <v>0.1600539460414923</v>
      </c>
      <c r="D386" t="n">
        <v>3.32315006555</v>
      </c>
      <c r="E386" t="n">
        <v>1.271773485066787</v>
      </c>
      <c r="F386" t="n">
        <v>-10.8337592944</v>
      </c>
      <c r="G386" t="n">
        <v>-9.735252170340235</v>
      </c>
    </row>
    <row r="387">
      <c r="A387" s="3" t="n">
        <v>45392.41906211805</v>
      </c>
      <c r="B387" t="n">
        <v>0.39504128195</v>
      </c>
      <c r="C387" t="n">
        <v>0.03759199831806531</v>
      </c>
      <c r="D387" t="n">
        <v>-2.3175859812</v>
      </c>
      <c r="E387" t="n">
        <v>-0.1811181501956881</v>
      </c>
      <c r="F387" t="n">
        <v>-9.423582637699999</v>
      </c>
      <c r="G387" t="n">
        <v>-9.714954416460749</v>
      </c>
    </row>
    <row r="388">
      <c r="A388" s="3" t="n">
        <v>45392.41906266204</v>
      </c>
      <c r="B388" t="n">
        <v>-0.7829040961</v>
      </c>
      <c r="C388" t="n">
        <v>-0.0515746124874128</v>
      </c>
      <c r="D388" t="n">
        <v>0.22744563345</v>
      </c>
      <c r="E388" t="n">
        <v>-1.580510189295925</v>
      </c>
      <c r="F388" t="n">
        <v>-8.875302642849999</v>
      </c>
      <c r="G388" t="n">
        <v>-9.533748509320191</v>
      </c>
    </row>
    <row r="389">
      <c r="A389" s="3" t="n">
        <v>45392.41906322916</v>
      </c>
      <c r="B389" t="n">
        <v>-1.24259081485</v>
      </c>
      <c r="C389" t="n">
        <v>-0.001877207687645766</v>
      </c>
      <c r="D389" t="n">
        <v>-4.06774938675</v>
      </c>
      <c r="E389" t="n">
        <v>-2.295282458794645</v>
      </c>
      <c r="F389" t="n">
        <v>-9.830588032649999</v>
      </c>
      <c r="G389" t="n">
        <v>-9.180852551578347</v>
      </c>
    </row>
    <row r="390">
      <c r="A390" s="3" t="n">
        <v>45392.4190637963</v>
      </c>
      <c r="B390" t="n">
        <v>-0.6057371572</v>
      </c>
      <c r="C390" t="n">
        <v>-0.137157292756061</v>
      </c>
      <c r="D390" t="n">
        <v>-5.63116475635</v>
      </c>
      <c r="E390" t="n">
        <v>-2.594255808583458</v>
      </c>
      <c r="F390" t="n">
        <v>-7.54412835855</v>
      </c>
      <c r="G390" t="n">
        <v>-9.441614141056553</v>
      </c>
    </row>
    <row r="391">
      <c r="A391" s="3" t="n">
        <v>45392.41906436343</v>
      </c>
      <c r="B391" t="n">
        <v>0.6009417053499999</v>
      </c>
      <c r="C391" t="n">
        <v>-0.343862844406994</v>
      </c>
      <c r="D391" t="n">
        <v>-2.2074573017</v>
      </c>
      <c r="E391" t="n">
        <v>-2.134440254683339</v>
      </c>
      <c r="F391" t="n">
        <v>-10.4913895296</v>
      </c>
      <c r="G391" t="n">
        <v>-9.085491155403636</v>
      </c>
    </row>
    <row r="392">
      <c r="A392" s="3" t="n">
        <v>45392.41906493055</v>
      </c>
      <c r="B392" t="n">
        <v>0.84036125845</v>
      </c>
      <c r="C392" t="n">
        <v>-0.1479447220526811</v>
      </c>
      <c r="D392" t="n">
        <v>1.34554102655</v>
      </c>
      <c r="E392" t="n">
        <v>-1.100642070625644</v>
      </c>
      <c r="F392" t="n">
        <v>-9.519344574949999</v>
      </c>
      <c r="G392" t="n">
        <v>-9.232273617986388</v>
      </c>
    </row>
    <row r="393">
      <c r="A393" s="3" t="n">
        <v>45392.41906548611</v>
      </c>
      <c r="B393" t="n">
        <v>0.04549304934999999</v>
      </c>
      <c r="C393" t="n">
        <v>0.1189395316275062</v>
      </c>
      <c r="D393" t="n">
        <v>0.1675956485</v>
      </c>
      <c r="E393" t="n">
        <v>-0.5525762676416099</v>
      </c>
      <c r="F393" t="n">
        <v>-9.3254180712</v>
      </c>
      <c r="G393" t="n">
        <v>-9.251735886432661</v>
      </c>
    </row>
    <row r="394">
      <c r="A394" s="3" t="n">
        <v>45392.41906605324</v>
      </c>
      <c r="B394" t="n">
        <v>-0.4788391062</v>
      </c>
      <c r="C394" t="n">
        <v>0.2186369986769237</v>
      </c>
      <c r="D394" t="n">
        <v>0.2418123757</v>
      </c>
      <c r="E394" t="n">
        <v>0.5385939049248269</v>
      </c>
      <c r="F394" t="n">
        <v>-9.7803093381</v>
      </c>
      <c r="G394" t="n">
        <v>-9.082831335899209</v>
      </c>
    </row>
    <row r="395">
      <c r="A395" s="3" t="n">
        <v>45392.41906662037</v>
      </c>
      <c r="B395" t="n">
        <v>-0.4070152016</v>
      </c>
      <c r="C395" t="n">
        <v>0.2425171743778562</v>
      </c>
      <c r="D395" t="n">
        <v>0.6799538843999999</v>
      </c>
      <c r="E395" t="n">
        <v>0.6123570116991861</v>
      </c>
      <c r="F395" t="n">
        <v>-7.4268114046</v>
      </c>
      <c r="G395" t="n">
        <v>-9.70268362276984</v>
      </c>
    </row>
    <row r="396">
      <c r="A396" s="3" t="n">
        <v>45392.4190671875</v>
      </c>
      <c r="B396" t="n">
        <v>0.28730542505</v>
      </c>
      <c r="C396" t="n">
        <v>0.1258930408199304</v>
      </c>
      <c r="D396" t="n">
        <v>-0.6560158517499999</v>
      </c>
      <c r="E396" t="n">
        <v>-0.106456009067366</v>
      </c>
      <c r="F396" t="n">
        <v>-10.3788680275</v>
      </c>
      <c r="G396" t="n">
        <v>-9.296596189694082</v>
      </c>
    </row>
    <row r="397">
      <c r="A397" s="3" t="n">
        <v>45392.41906774305</v>
      </c>
      <c r="B397" t="n">
        <v>0.73501822415</v>
      </c>
      <c r="C397" t="n">
        <v>0.0355106340076924</v>
      </c>
      <c r="D397" t="n">
        <v>-0.5770036727</v>
      </c>
      <c r="E397" t="n">
        <v>-1.395051030611542</v>
      </c>
      <c r="F397" t="n">
        <v>-9.44273502515</v>
      </c>
      <c r="G397" t="n">
        <v>-9.897825282465529</v>
      </c>
    </row>
    <row r="398">
      <c r="A398" s="3" t="n">
        <v>45392.41906831018</v>
      </c>
      <c r="B398" t="n">
        <v>0.1771669389</v>
      </c>
      <c r="C398" t="n">
        <v>0.08632359667843849</v>
      </c>
      <c r="D398" t="n">
        <v>-1.2976551546</v>
      </c>
      <c r="E398" t="n">
        <v>-2.162077428863176</v>
      </c>
      <c r="F398" t="n">
        <v>-10.02930998825</v>
      </c>
      <c r="G398" t="n">
        <v>-9.943230643448629</v>
      </c>
    </row>
    <row r="399">
      <c r="A399" s="3" t="n">
        <v>45392.41906888889</v>
      </c>
      <c r="B399" t="n">
        <v>0.29687671545</v>
      </c>
      <c r="C399" t="n">
        <v>-0.08916715942925431</v>
      </c>
      <c r="D399" t="n">
        <v>-3.588910280549999</v>
      </c>
      <c r="E399" t="n">
        <v>-2.938608139695463</v>
      </c>
      <c r="F399" t="n">
        <v>-12.0955024967</v>
      </c>
      <c r="G399" t="n">
        <v>-10.00103275299793</v>
      </c>
    </row>
    <row r="400">
      <c r="A400" s="3" t="n">
        <v>45392.41906944445</v>
      </c>
      <c r="B400" t="n">
        <v>-0.7733229990499999</v>
      </c>
      <c r="C400" t="n">
        <v>-0.2406091066027979</v>
      </c>
      <c r="D400" t="n">
        <v>-3.1268307392</v>
      </c>
      <c r="E400" t="n">
        <v>-2.929265854003388</v>
      </c>
      <c r="F400" t="n">
        <v>-7.742850314149999</v>
      </c>
      <c r="G400" t="n">
        <v>-10.20231870181611</v>
      </c>
    </row>
    <row r="401">
      <c r="A401" s="3" t="n">
        <v>45392.41907055555</v>
      </c>
      <c r="B401" t="n">
        <v>-0.7685373538499999</v>
      </c>
      <c r="C401" t="n">
        <v>-0.3654032768582761</v>
      </c>
      <c r="D401" t="n">
        <v>-4.55616959</v>
      </c>
      <c r="E401" t="n">
        <v>-1.887139789615856</v>
      </c>
      <c r="F401" t="n">
        <v>-12.21042662805</v>
      </c>
      <c r="G401" t="n">
        <v>-9.970811309379515</v>
      </c>
    </row>
    <row r="402">
      <c r="A402" s="3" t="n">
        <v>45392.41907059028</v>
      </c>
      <c r="B402" t="n">
        <v>-0.28491260245</v>
      </c>
      <c r="C402" t="n">
        <v>-0.4100890948995349</v>
      </c>
      <c r="D402" t="n">
        <v>-0.90500669525</v>
      </c>
      <c r="E402" t="n">
        <v>-0.6722357536787897</v>
      </c>
      <c r="F402" t="n">
        <v>-7.71411682965</v>
      </c>
      <c r="G402" t="n">
        <v>-10.02184918493919</v>
      </c>
    </row>
    <row r="403">
      <c r="A403" s="3" t="n">
        <v>45392.41907168982</v>
      </c>
      <c r="B403" t="n">
        <v>-0.7876897413</v>
      </c>
      <c r="C403" t="n">
        <v>-0.3800798315265745</v>
      </c>
      <c r="D403" t="n">
        <v>0.5147510585</v>
      </c>
      <c r="E403" t="n">
        <v>0.6703265200782071</v>
      </c>
      <c r="F403" t="n">
        <v>-10.3429560752</v>
      </c>
      <c r="G403" t="n">
        <v>-9.995306903801428</v>
      </c>
    </row>
    <row r="404">
      <c r="A404" s="3" t="n">
        <v>45392.41907172454</v>
      </c>
      <c r="B404" t="n">
        <v>0.52433215555</v>
      </c>
      <c r="C404" t="n">
        <v>-0.1484121037913757</v>
      </c>
      <c r="D404" t="n">
        <v>4.132394823549999</v>
      </c>
      <c r="E404" t="n">
        <v>1.397813168450237</v>
      </c>
      <c r="F404" t="n">
        <v>-10.46984431955</v>
      </c>
      <c r="G404" t="n">
        <v>-9.856739465065878</v>
      </c>
    </row>
    <row r="405">
      <c r="A405" s="3" t="n">
        <v>45392.41907225695</v>
      </c>
      <c r="B405" t="n">
        <v>0.19392650375</v>
      </c>
      <c r="C405" t="n">
        <v>-0.02413263407529147</v>
      </c>
      <c r="D405" t="n">
        <v>4.06296374155</v>
      </c>
      <c r="E405" t="n">
        <v>1.658446334246158</v>
      </c>
      <c r="F405" t="n">
        <v>-10.2543627991</v>
      </c>
      <c r="G405" t="n">
        <v>-10.21057183215644</v>
      </c>
    </row>
    <row r="406">
      <c r="A406" s="3" t="n">
        <v>45392.41907337963</v>
      </c>
      <c r="B406" t="n">
        <v>-0.15322890625</v>
      </c>
      <c r="C406" t="n">
        <v>0.128951641231702</v>
      </c>
      <c r="D406" t="n">
        <v>0.9169806149</v>
      </c>
      <c r="E406" t="n">
        <v>1.651693804230424</v>
      </c>
      <c r="F406" t="n">
        <v>-10.0412839079</v>
      </c>
      <c r="G406" t="n">
        <v>-9.633630542551659</v>
      </c>
    </row>
    <row r="407">
      <c r="A407" s="3" t="n">
        <v>45392.41907395834</v>
      </c>
      <c r="B407" t="n">
        <v>-0.05506433975</v>
      </c>
      <c r="C407" t="n">
        <v>0.2696126740159682</v>
      </c>
      <c r="D407" t="n">
        <v>-0.6679799647499999</v>
      </c>
      <c r="E407" t="n">
        <v>0.7859403400928929</v>
      </c>
      <c r="F407" t="n">
        <v>-10.06761476315</v>
      </c>
      <c r="G407" t="n">
        <v>-10.08638011938523</v>
      </c>
    </row>
    <row r="408">
      <c r="A408" s="3" t="n">
        <v>45392.41907399306</v>
      </c>
      <c r="B408" t="n">
        <v>0.7900825639</v>
      </c>
      <c r="C408" t="n">
        <v>0.3854603449152693</v>
      </c>
      <c r="D408" t="n">
        <v>-2.59771293845</v>
      </c>
      <c r="E408" t="n">
        <v>-0.02396429801328673</v>
      </c>
      <c r="F408" t="n">
        <v>-9.193734375</v>
      </c>
      <c r="G408" t="n">
        <v>-9.902422406820424</v>
      </c>
    </row>
    <row r="409">
      <c r="A409" s="3" t="n">
        <v>45392.41907452546</v>
      </c>
      <c r="B409" t="n">
        <v>-0.45968671875</v>
      </c>
      <c r="C409" t="n">
        <v>0.1244927929277392</v>
      </c>
      <c r="D409" t="n">
        <v>0.03591195229999999</v>
      </c>
      <c r="E409" t="n">
        <v>-1.729746737467021</v>
      </c>
      <c r="F409" t="n">
        <v>-9.883259549799998</v>
      </c>
      <c r="G409" t="n">
        <v>-9.990256204739538</v>
      </c>
    </row>
    <row r="410">
      <c r="A410" s="3" t="n">
        <v>45392.41907508102</v>
      </c>
      <c r="B410" t="n">
        <v>1.10133582825</v>
      </c>
      <c r="C410" t="n">
        <v>0.3225871915057119</v>
      </c>
      <c r="D410" t="n">
        <v>-0.5147510585</v>
      </c>
      <c r="E410" t="n">
        <v>-2.065337135404901</v>
      </c>
      <c r="F410" t="n">
        <v>-9.100365260349999</v>
      </c>
      <c r="G410" t="n">
        <v>-10.03511605081448</v>
      </c>
    </row>
    <row r="411">
      <c r="A411" s="3" t="n">
        <v>45392.41907564815</v>
      </c>
      <c r="B411" t="n">
        <v>0.3758888945</v>
      </c>
      <c r="C411" t="n">
        <v>0.238069504283334</v>
      </c>
      <c r="D411" t="n">
        <v>-1.67833950095</v>
      </c>
      <c r="E411" t="n">
        <v>-1.77381969703159</v>
      </c>
      <c r="F411" t="n">
        <v>-11.8441188306</v>
      </c>
      <c r="G411" t="n">
        <v>-9.948673722807136</v>
      </c>
    </row>
    <row r="412">
      <c r="A412" s="3" t="n">
        <v>45392.4190762037</v>
      </c>
      <c r="B412" t="n">
        <v>-0.2035076008</v>
      </c>
      <c r="C412" t="n">
        <v>0.1652662605241264</v>
      </c>
      <c r="D412" t="n">
        <v>-2.047040121</v>
      </c>
      <c r="E412" t="n">
        <v>-1.155289616320982</v>
      </c>
      <c r="F412" t="n">
        <v>-9.923966953949998</v>
      </c>
      <c r="G412" t="n">
        <v>-9.772490877805737</v>
      </c>
    </row>
    <row r="413">
      <c r="A413" s="3" t="n">
        <v>45392.41907732639</v>
      </c>
      <c r="B413" t="n">
        <v>-0.45968671875</v>
      </c>
      <c r="C413" t="n">
        <v>0.2512512877546627</v>
      </c>
      <c r="D413" t="n">
        <v>-3.9193061257</v>
      </c>
      <c r="E413" t="n">
        <v>0.1958941886420753</v>
      </c>
      <c r="F413" t="n">
        <v>-9.730040450199999</v>
      </c>
      <c r="G413" t="n">
        <v>-9.574135448606903</v>
      </c>
    </row>
    <row r="414">
      <c r="A414" s="3" t="n">
        <v>45392.41907736111</v>
      </c>
      <c r="B414" t="n">
        <v>1.38145297885</v>
      </c>
      <c r="C414" t="n">
        <v>0.357499116958276</v>
      </c>
      <c r="D414" t="n">
        <v>3.46440505215</v>
      </c>
      <c r="E414" t="n">
        <v>1.153273401084036</v>
      </c>
      <c r="F414" t="n">
        <v>-8.9950124194</v>
      </c>
      <c r="G414" t="n">
        <v>-10.02956937299956</v>
      </c>
    </row>
    <row r="415">
      <c r="A415" s="3" t="n">
        <v>45392.41907790509</v>
      </c>
      <c r="B415" t="n">
        <v>-0.7086873688999999</v>
      </c>
      <c r="C415" t="n">
        <v>0.3451929141744765</v>
      </c>
      <c r="D415" t="n">
        <v>2.03028055615</v>
      </c>
      <c r="E415" t="n">
        <v>2.152425102159564</v>
      </c>
      <c r="F415" t="n">
        <v>-8.954314821899999</v>
      </c>
      <c r="G415" t="n">
        <v>-9.99463728562322</v>
      </c>
    </row>
    <row r="416">
      <c r="A416" s="3" t="n">
        <v>45392.41907847222</v>
      </c>
      <c r="B416" t="n">
        <v>1.04147603665</v>
      </c>
      <c r="C416" t="n">
        <v>0.4460504233393953</v>
      </c>
      <c r="D416" t="n">
        <v>4.0509898219</v>
      </c>
      <c r="E416" t="n">
        <v>2.298990172570986</v>
      </c>
      <c r="F416" t="n">
        <v>-9.65342109375</v>
      </c>
      <c r="G416" t="n">
        <v>-9.737837125558535</v>
      </c>
    </row>
    <row r="417">
      <c r="A417" s="3" t="n">
        <v>45392.41907959491</v>
      </c>
      <c r="B417" t="n">
        <v>1.17555255545</v>
      </c>
      <c r="C417" t="n">
        <v>0.4766845463341505</v>
      </c>
      <c r="D417" t="n">
        <v>4.85543912805</v>
      </c>
      <c r="E417" t="n">
        <v>1.777991363648024</v>
      </c>
      <c r="F417" t="n">
        <v>-10.76912366425</v>
      </c>
      <c r="G417" t="n">
        <v>-9.847601998916927</v>
      </c>
    </row>
    <row r="418">
      <c r="A418" s="3" t="n">
        <v>45392.41908015047</v>
      </c>
      <c r="B418" t="n">
        <v>-0.01197391965</v>
      </c>
      <c r="C418" t="n">
        <v>0.6324306527660857</v>
      </c>
      <c r="D418" t="n">
        <v>0.1005573891</v>
      </c>
      <c r="E418" t="n">
        <v>0.9372588697761102</v>
      </c>
      <c r="F418" t="n">
        <v>-12.86164702795</v>
      </c>
      <c r="G418" t="n">
        <v>-9.775948602014713</v>
      </c>
    </row>
    <row r="419">
      <c r="A419" s="3" t="n">
        <v>45392.41908072917</v>
      </c>
      <c r="B419" t="n">
        <v>0.6631943195500001</v>
      </c>
      <c r="C419" t="n">
        <v>0.6156888038921928</v>
      </c>
      <c r="D419" t="n">
        <v>-2.0015568783</v>
      </c>
      <c r="E419" t="n">
        <v>-0.6392906901826358</v>
      </c>
      <c r="F419" t="n">
        <v>-7.084441639800001</v>
      </c>
      <c r="G419" t="n">
        <v>-9.944838591158769</v>
      </c>
    </row>
    <row r="420">
      <c r="A420" s="3" t="n">
        <v>45392.41908130787</v>
      </c>
      <c r="B420" t="n">
        <v>0.05506433975</v>
      </c>
      <c r="C420" t="n">
        <v>0.8495343622850841</v>
      </c>
      <c r="D420" t="n">
        <v>-4.084508951599999</v>
      </c>
      <c r="E420" t="n">
        <v>-1.007684720979024</v>
      </c>
      <c r="F420" t="n">
        <v>-9.31822979675</v>
      </c>
      <c r="G420" t="n">
        <v>-9.829269369685226</v>
      </c>
    </row>
    <row r="421">
      <c r="A421" s="3" t="n">
        <v>45392.41908185185</v>
      </c>
      <c r="B421" t="n">
        <v>0.809244758</v>
      </c>
      <c r="C421" t="n">
        <v>0.3912261750694649</v>
      </c>
      <c r="D421" t="n">
        <v>-1.57298666</v>
      </c>
      <c r="E421" t="n">
        <v>-1.1810160939035</v>
      </c>
      <c r="F421" t="n">
        <v>-9.253594166599999</v>
      </c>
      <c r="G421" t="n">
        <v>-9.329958847321237</v>
      </c>
    </row>
    <row r="422">
      <c r="A422" s="3" t="n">
        <v>45392.41908241898</v>
      </c>
      <c r="B422" t="n">
        <v>1.58735340225</v>
      </c>
      <c r="C422" t="n">
        <v>0.2212763133677161</v>
      </c>
      <c r="D422" t="n">
        <v>0.474053461</v>
      </c>
      <c r="E422" t="n">
        <v>-0.74925683988893</v>
      </c>
      <c r="F422" t="n">
        <v>-9.75397848285</v>
      </c>
      <c r="G422" t="n">
        <v>-9.252362894830911</v>
      </c>
    </row>
    <row r="423">
      <c r="A423" s="3" t="n">
        <v>45392.41908298611</v>
      </c>
      <c r="B423" t="n">
        <v>0.15083608365</v>
      </c>
      <c r="C423" t="n">
        <v>0.3971529120053624</v>
      </c>
      <c r="D423" t="n">
        <v>1.13724778055</v>
      </c>
      <c r="E423" t="n">
        <v>0.5667948814720297</v>
      </c>
      <c r="F423" t="n">
        <v>-10.53209693375</v>
      </c>
      <c r="G423" t="n">
        <v>-9.19334716091063</v>
      </c>
    </row>
    <row r="424">
      <c r="A424" s="3" t="n">
        <v>45392.41908354167</v>
      </c>
      <c r="B424" t="n">
        <v>-0.1005573891</v>
      </c>
      <c r="C424" t="n">
        <v>0.6882126152747106</v>
      </c>
      <c r="D424" t="n">
        <v>2.5234864046</v>
      </c>
      <c r="E424" t="n">
        <v>1.429527371645109</v>
      </c>
      <c r="F424" t="n">
        <v>-8.73165483365</v>
      </c>
      <c r="G424" t="n">
        <v>-10.04173160776075</v>
      </c>
    </row>
    <row r="425">
      <c r="A425" s="3" t="n">
        <v>45392.4190841088</v>
      </c>
      <c r="B425" t="n">
        <v>-0.9672593094499999</v>
      </c>
      <c r="C425" t="n">
        <v>0.8000815065335687</v>
      </c>
      <c r="D425" t="n">
        <v>1.6088986123</v>
      </c>
      <c r="E425" t="n">
        <v>1.742781832656182</v>
      </c>
      <c r="F425" t="n">
        <v>-9.050086565799999</v>
      </c>
      <c r="G425" t="n">
        <v>-9.874053985724851</v>
      </c>
    </row>
    <row r="426">
      <c r="A426" s="3" t="n">
        <v>45392.41908469908</v>
      </c>
      <c r="B426" t="n">
        <v>1.6041129671</v>
      </c>
      <c r="C426" t="n">
        <v>0.7975089867875313</v>
      </c>
      <c r="D426" t="n">
        <v>0.87627321075</v>
      </c>
      <c r="E426" t="n">
        <v>1.213595316778209</v>
      </c>
      <c r="F426" t="n">
        <v>-11.65497797205</v>
      </c>
      <c r="G426" t="n">
        <v>-10.35891515224187</v>
      </c>
    </row>
    <row r="427">
      <c r="A427" s="3" t="n">
        <v>45392.41908523148</v>
      </c>
      <c r="B427" t="n">
        <v>2.29125512595</v>
      </c>
      <c r="C427" t="n">
        <v>0.7823246808143378</v>
      </c>
      <c r="D427" t="n">
        <v>1.00077843915</v>
      </c>
      <c r="E427" t="n">
        <v>0.309441388610374</v>
      </c>
      <c r="F427" t="n">
        <v>-9.6989141431</v>
      </c>
      <c r="G427" t="n">
        <v>-10.62259987777777</v>
      </c>
    </row>
    <row r="428">
      <c r="A428" s="3" t="n">
        <v>45392.41908579861</v>
      </c>
      <c r="B428" t="n">
        <v>1.58496057965</v>
      </c>
      <c r="C428" t="n">
        <v>0.6768899577657361</v>
      </c>
      <c r="D428" t="n">
        <v>-1.1516145228</v>
      </c>
      <c r="E428" t="n">
        <v>-1.112841474647672</v>
      </c>
      <c r="F428" t="n">
        <v>-11.66694208505</v>
      </c>
      <c r="G428" t="n">
        <v>-10.83523630390225</v>
      </c>
    </row>
    <row r="429">
      <c r="A429" s="3" t="n">
        <v>45392.41908636574</v>
      </c>
      <c r="B429" t="n">
        <v>-0.7014990944499999</v>
      </c>
      <c r="C429" t="n">
        <v>0.4592964415111901</v>
      </c>
      <c r="D429" t="n">
        <v>-1.8076205679</v>
      </c>
      <c r="E429" t="n">
        <v>-1.973419336376929</v>
      </c>
      <c r="F429" t="n">
        <v>-9.9742456485</v>
      </c>
      <c r="G429" t="n">
        <v>-10.9469818005301</v>
      </c>
    </row>
    <row r="430">
      <c r="A430" s="3" t="n">
        <v>45392.41908693287</v>
      </c>
      <c r="B430" t="n">
        <v>0.11253130875</v>
      </c>
      <c r="C430" t="n">
        <v>0.1526213282771566</v>
      </c>
      <c r="D430" t="n">
        <v>-2.3487122883</v>
      </c>
      <c r="E430" t="n">
        <v>-2.213005396793013</v>
      </c>
      <c r="F430" t="n">
        <v>-12.72278486395</v>
      </c>
      <c r="G430" t="n">
        <v>-10.60341589874199</v>
      </c>
    </row>
    <row r="431">
      <c r="A431" s="3" t="n">
        <v>45392.4190875</v>
      </c>
      <c r="B431" t="n">
        <v>-0.6608014969499999</v>
      </c>
      <c r="C431" t="n">
        <v>-0.2148132966905601</v>
      </c>
      <c r="D431" t="n">
        <v>-3.29202375845</v>
      </c>
      <c r="E431" t="n">
        <v>-1.489761233223198</v>
      </c>
      <c r="F431" t="n">
        <v>-9.643839996699999</v>
      </c>
      <c r="G431" t="n">
        <v>-10.34606391459572</v>
      </c>
    </row>
    <row r="432">
      <c r="A432" s="3" t="n">
        <v>45392.41908805555</v>
      </c>
      <c r="B432" t="n">
        <v>-1.1157025705</v>
      </c>
      <c r="C432" t="n">
        <v>-0.2332425980034972</v>
      </c>
      <c r="D432" t="n">
        <v>-3.0358446405</v>
      </c>
      <c r="E432" t="n">
        <v>-0.6172622111637548</v>
      </c>
      <c r="F432" t="n">
        <v>-9.785104789949999</v>
      </c>
      <c r="G432" t="n">
        <v>-10.57846352930772</v>
      </c>
    </row>
    <row r="433">
      <c r="A433" s="3" t="n">
        <v>45392.41908862269</v>
      </c>
      <c r="B433" t="n">
        <v>0.4070152016</v>
      </c>
      <c r="C433" t="n">
        <v>-0.2223480041959215</v>
      </c>
      <c r="D433" t="n">
        <v>2.3870170632</v>
      </c>
      <c r="E433" t="n">
        <v>0.3641719365111898</v>
      </c>
      <c r="F433" t="n">
        <v>-9.2966845867</v>
      </c>
      <c r="G433" t="n">
        <v>-10.1995776859928</v>
      </c>
    </row>
    <row r="434">
      <c r="A434" s="3" t="n">
        <v>45392.41908918982</v>
      </c>
      <c r="B434" t="n">
        <v>0.4357486861</v>
      </c>
      <c r="C434" t="n">
        <v>0.02231163746538464</v>
      </c>
      <c r="D434" t="n">
        <v>2.32477425565</v>
      </c>
      <c r="E434" t="n">
        <v>1.080143497584735</v>
      </c>
      <c r="F434" t="n">
        <v>-10.2495771539</v>
      </c>
      <c r="G434" t="n">
        <v>-10.19505174557287</v>
      </c>
    </row>
    <row r="435">
      <c r="A435" s="3" t="n">
        <v>45392.41908975694</v>
      </c>
      <c r="B435" t="n">
        <v>0.9552853897999999</v>
      </c>
      <c r="C435" t="n">
        <v>0.0134437284651515</v>
      </c>
      <c r="D435" t="n">
        <v>3.971977642849999</v>
      </c>
      <c r="E435" t="n">
        <v>1.302832128567719</v>
      </c>
      <c r="F435" t="n">
        <v>-11.63103013275</v>
      </c>
      <c r="G435" t="n">
        <v>-9.805014598241751</v>
      </c>
    </row>
    <row r="436">
      <c r="A436" s="3" t="n">
        <v>45392.4190903125</v>
      </c>
      <c r="B436" t="n">
        <v>-0.3016721673</v>
      </c>
      <c r="C436" t="n">
        <v>-0.05046778687820531</v>
      </c>
      <c r="D436" t="n">
        <v>-0.0383047749</v>
      </c>
      <c r="E436" t="n">
        <v>1.23669214916399</v>
      </c>
      <c r="F436" t="n">
        <v>-10.46984431955</v>
      </c>
      <c r="G436" t="n">
        <v>-10.26859661438091</v>
      </c>
    </row>
    <row r="437">
      <c r="A437" s="3" t="n">
        <v>45392.41909089121</v>
      </c>
      <c r="B437" t="n">
        <v>-1.18033820065</v>
      </c>
      <c r="C437" t="n">
        <v>0.07517535581165523</v>
      </c>
      <c r="D437" t="n">
        <v>-0.9600710349999999</v>
      </c>
      <c r="E437" t="n">
        <v>0.5843522595892792</v>
      </c>
      <c r="F437" t="n">
        <v>-8.597578314849999</v>
      </c>
      <c r="G437" t="n">
        <v>-10.09379102079176</v>
      </c>
    </row>
    <row r="438">
      <c r="A438" s="3" t="n">
        <v>45392.41909144676</v>
      </c>
      <c r="B438" t="n">
        <v>0.34715541</v>
      </c>
      <c r="C438" t="n">
        <v>-0.0261899503768066</v>
      </c>
      <c r="D438" t="n">
        <v>-1.2521719119</v>
      </c>
      <c r="E438" t="n">
        <v>-1.592307269215389</v>
      </c>
      <c r="F438" t="n">
        <v>-10.2854891062</v>
      </c>
      <c r="G438" t="n">
        <v>-10.26008581374036</v>
      </c>
    </row>
    <row r="439">
      <c r="A439" s="3" t="n">
        <v>45392.41909201389</v>
      </c>
      <c r="B439" t="n">
        <v>-0.16040737405</v>
      </c>
      <c r="C439" t="n">
        <v>-0.06058479792027992</v>
      </c>
      <c r="D439" t="n">
        <v>-2.46842206485</v>
      </c>
      <c r="E439" t="n">
        <v>-2.595467261318655</v>
      </c>
      <c r="F439" t="n">
        <v>-9.574408914699999</v>
      </c>
      <c r="G439" t="n">
        <v>-9.909215032090469</v>
      </c>
    </row>
    <row r="440">
      <c r="A440" s="3" t="n">
        <v>45392.41909256944</v>
      </c>
      <c r="B440" t="n">
        <v>-0.22505281085</v>
      </c>
      <c r="C440" t="n">
        <v>-0.06417855796643379</v>
      </c>
      <c r="D440" t="n">
        <v>-1.9680377486</v>
      </c>
      <c r="E440" t="n">
        <v>-3.016823922756302</v>
      </c>
      <c r="F440" t="n">
        <v>-11.1665577688</v>
      </c>
      <c r="G440" t="n">
        <v>-9.672892094458069</v>
      </c>
    </row>
    <row r="441">
      <c r="A441" s="3" t="n">
        <v>45392.41909313657</v>
      </c>
      <c r="B441" t="n">
        <v>1.4580723353</v>
      </c>
      <c r="C441" t="n">
        <v>0.01369705549382284</v>
      </c>
      <c r="D441" t="n">
        <v>-3.8067846236</v>
      </c>
      <c r="E441" t="n">
        <v>-3.13186833986924</v>
      </c>
      <c r="F441" t="n">
        <v>-8.734047656249999</v>
      </c>
      <c r="G441" t="n">
        <v>-9.70617719039886</v>
      </c>
    </row>
    <row r="442">
      <c r="A442" s="3" t="n">
        <v>45392.41909425926</v>
      </c>
      <c r="B442" t="n">
        <v>-0.3447625874</v>
      </c>
      <c r="C442" t="n">
        <v>0.2645343151720287</v>
      </c>
      <c r="D442" t="n">
        <v>-6.34942341565</v>
      </c>
      <c r="E442" t="n">
        <v>-2.809280942629612</v>
      </c>
      <c r="F442" t="n">
        <v>-10.94150495795</v>
      </c>
      <c r="G442" t="n">
        <v>-9.610833601637555</v>
      </c>
    </row>
    <row r="443">
      <c r="A443" s="3" t="n">
        <v>45392.41909429398</v>
      </c>
      <c r="B443" t="n">
        <v>-0.4022295564</v>
      </c>
      <c r="C443" t="n">
        <v>0.3553128969286724</v>
      </c>
      <c r="D443" t="n">
        <v>0.8427638877</v>
      </c>
      <c r="E443" t="n">
        <v>-1.789192912458397</v>
      </c>
      <c r="F443" t="n">
        <v>-7.924802898249999</v>
      </c>
      <c r="G443" t="n">
        <v>-9.545241605948977</v>
      </c>
    </row>
    <row r="444">
      <c r="A444" s="3" t="n">
        <v>45392.41909482639</v>
      </c>
      <c r="B444" t="n">
        <v>0.05506433975</v>
      </c>
      <c r="C444" t="n">
        <v>0.2983870081279729</v>
      </c>
      <c r="D444" t="n">
        <v>-0.751777789</v>
      </c>
      <c r="E444" t="n">
        <v>-1.001260542293359</v>
      </c>
      <c r="F444" t="n">
        <v>-9.667787836</v>
      </c>
      <c r="G444" t="n">
        <v>-9.54828345047625</v>
      </c>
    </row>
    <row r="445">
      <c r="A445" s="3" t="n">
        <v>45392.41909539352</v>
      </c>
      <c r="B445" t="n">
        <v>0.28969824765</v>
      </c>
      <c r="C445" t="n">
        <v>0.207642212452215</v>
      </c>
      <c r="D445" t="n">
        <v>-2.43968858035</v>
      </c>
      <c r="E445" t="n">
        <v>-0.5626743054447565</v>
      </c>
      <c r="F445" t="n">
        <v>-9.339784813450001</v>
      </c>
      <c r="G445" t="n">
        <v>-9.334467231780328</v>
      </c>
    </row>
    <row r="446">
      <c r="A446" s="3" t="n">
        <v>45392.41909596065</v>
      </c>
      <c r="B446" t="n">
        <v>1.6041129671</v>
      </c>
      <c r="C446" t="n">
        <v>0.02184382139953379</v>
      </c>
      <c r="D446" t="n">
        <v>2.12605230005</v>
      </c>
      <c r="E446" t="n">
        <v>-0.733393314821447</v>
      </c>
      <c r="F446" t="n">
        <v>-9.45469913815</v>
      </c>
      <c r="G446" t="n">
        <v>-9.476556446550727</v>
      </c>
    </row>
    <row r="447">
      <c r="A447" s="3" t="n">
        <v>45392.41909653935</v>
      </c>
      <c r="B447" t="n">
        <v>-0.04069759749999999</v>
      </c>
      <c r="C447" t="n">
        <v>0.1984241214674831</v>
      </c>
      <c r="D447" t="n">
        <v>0.8307899680499999</v>
      </c>
      <c r="E447" t="n">
        <v>-1.478737781406181</v>
      </c>
      <c r="F447" t="n">
        <v>-10.77869495465</v>
      </c>
      <c r="G447" t="n">
        <v>-9.174530279759114</v>
      </c>
    </row>
    <row r="448">
      <c r="A448" s="3" t="n">
        <v>45392.41909708334</v>
      </c>
      <c r="B448" t="n">
        <v>-1.2665288475</v>
      </c>
      <c r="C448" t="n">
        <v>0.1550226088270401</v>
      </c>
      <c r="D448" t="n">
        <v>-4.101268516449999</v>
      </c>
      <c r="E448" t="n">
        <v>-2.868653853487537</v>
      </c>
      <c r="F448" t="n">
        <v>-8.580818749999999</v>
      </c>
      <c r="G448" t="n">
        <v>-9.455824708404922</v>
      </c>
    </row>
    <row r="449">
      <c r="A449" s="3" t="n">
        <v>45392.41909766204</v>
      </c>
      <c r="B449" t="n">
        <v>0.25139347275</v>
      </c>
      <c r="C449" t="n">
        <v>-0.05416658551818199</v>
      </c>
      <c r="D449" t="n">
        <v>-4.434057184199999</v>
      </c>
      <c r="E449" t="n">
        <v>-2.702790324545695</v>
      </c>
      <c r="F449" t="n">
        <v>-8.70531417175</v>
      </c>
      <c r="G449" t="n">
        <v>-9.331330406761797</v>
      </c>
    </row>
    <row r="450">
      <c r="A450" s="3" t="n">
        <v>45392.41909821759</v>
      </c>
      <c r="B450" t="n">
        <v>-0.05267151714999999</v>
      </c>
      <c r="C450" t="n">
        <v>-0.2423273276919587</v>
      </c>
      <c r="D450" t="n">
        <v>-5.777205388150001</v>
      </c>
      <c r="E450" t="n">
        <v>-2.69440771899418</v>
      </c>
      <c r="F450" t="n">
        <v>-9.37569676575</v>
      </c>
      <c r="G450" t="n">
        <v>-9.469563184993849</v>
      </c>
    </row>
    <row r="451">
      <c r="A451" s="3" t="n">
        <v>45392.41909990741</v>
      </c>
      <c r="B451" t="n">
        <v>0.22265998825</v>
      </c>
      <c r="C451" t="n">
        <v>-0.322457579138579</v>
      </c>
      <c r="D451" t="n">
        <v>-2.67432248825</v>
      </c>
      <c r="E451" t="n">
        <v>-3.216187539581245</v>
      </c>
      <c r="F451" t="n">
        <v>-9.035719823549998</v>
      </c>
      <c r="G451" t="n">
        <v>-9.522844931798279</v>
      </c>
    </row>
    <row r="452">
      <c r="A452" s="3" t="n">
        <v>45392.41909993056</v>
      </c>
      <c r="B452" t="n">
        <v>-0.3375841196</v>
      </c>
      <c r="C452" t="n">
        <v>-0.161009442925758</v>
      </c>
      <c r="D452" t="n">
        <v>-0.196329133</v>
      </c>
      <c r="E452" t="n">
        <v>-2.484171201860147</v>
      </c>
      <c r="F452" t="n">
        <v>-10.5608206116</v>
      </c>
      <c r="G452" t="n">
        <v>-9.350167541274384</v>
      </c>
    </row>
    <row r="453">
      <c r="A453" s="3" t="n">
        <v>45392.41909997685</v>
      </c>
      <c r="B453" t="n">
        <v>-0.55545846265</v>
      </c>
      <c r="C453" t="n">
        <v>-0.09719741136048973</v>
      </c>
      <c r="D453" t="n">
        <v>1.30962907425</v>
      </c>
      <c r="E453" t="n">
        <v>-0.9576359683692335</v>
      </c>
      <c r="F453" t="n">
        <v>-9.677359126399999</v>
      </c>
      <c r="G453" t="n">
        <v>-9.590732300788604</v>
      </c>
    </row>
    <row r="454">
      <c r="A454" s="3" t="n">
        <v>45392.41910047454</v>
      </c>
      <c r="B454" t="n">
        <v>-0.03591195229999999</v>
      </c>
      <c r="C454" t="n">
        <v>-0.1488427734557114</v>
      </c>
      <c r="D454" t="n">
        <v>-2.50911966235</v>
      </c>
      <c r="E454" t="n">
        <v>-0.1543453784939396</v>
      </c>
      <c r="F454" t="n">
        <v>-9.74919283765</v>
      </c>
      <c r="G454" t="n">
        <v>-9.350524695352705</v>
      </c>
    </row>
    <row r="455">
      <c r="A455" s="3" t="n">
        <v>45392.41910104167</v>
      </c>
      <c r="B455" t="n">
        <v>0.1628100033</v>
      </c>
      <c r="C455" t="n">
        <v>-0.09179451869359004</v>
      </c>
      <c r="D455" t="n">
        <v>-2.0374688306</v>
      </c>
      <c r="E455" t="n">
        <v>-0.1323852031351979</v>
      </c>
      <c r="F455" t="n">
        <v>-8.880098094699999</v>
      </c>
      <c r="G455" t="n">
        <v>-9.454478705688604</v>
      </c>
    </row>
    <row r="456">
      <c r="A456" s="3" t="n">
        <v>45392.41910216435</v>
      </c>
      <c r="B456" t="n">
        <v>-0.265760215</v>
      </c>
      <c r="C456" t="n">
        <v>0.1164056898576926</v>
      </c>
      <c r="D456" t="n">
        <v>1.28089558975</v>
      </c>
      <c r="E456" t="n">
        <v>-0.7409862221657361</v>
      </c>
      <c r="F456" t="n">
        <v>-8.473082893099999</v>
      </c>
      <c r="G456" t="n">
        <v>-9.518704331003173</v>
      </c>
    </row>
    <row r="457">
      <c r="A457" s="3" t="n">
        <v>45392.41910273148</v>
      </c>
      <c r="B457" t="n">
        <v>0.3016721673</v>
      </c>
      <c r="C457" t="n">
        <v>0.3934135609245932</v>
      </c>
      <c r="D457" t="n">
        <v>0.6057371572</v>
      </c>
      <c r="E457" t="n">
        <v>-1.334692037093826</v>
      </c>
      <c r="F457" t="n">
        <v>-9.983816938899999</v>
      </c>
      <c r="G457" t="n">
        <v>-9.601525490634875</v>
      </c>
    </row>
    <row r="458">
      <c r="A458" s="3" t="n">
        <v>45392.41910331019</v>
      </c>
      <c r="B458" t="n">
        <v>0.6679799647499999</v>
      </c>
      <c r="C458" t="n">
        <v>0.3253822696303039</v>
      </c>
      <c r="D458" t="n">
        <v>-3.04542573755</v>
      </c>
      <c r="E458" t="n">
        <v>-2.410408392257</v>
      </c>
      <c r="F458" t="n">
        <v>-9.270343924800001</v>
      </c>
      <c r="G458" t="n">
        <v>-9.832712761098048</v>
      </c>
    </row>
    <row r="459">
      <c r="A459" s="3" t="n">
        <v>45392.41910385417</v>
      </c>
      <c r="B459" t="n">
        <v>0.15562172885</v>
      </c>
      <c r="C459" t="n">
        <v>0.2649796605223783</v>
      </c>
      <c r="D459" t="n">
        <v>-4.283230907199999</v>
      </c>
      <c r="E459" t="n">
        <v>-2.941575508545113</v>
      </c>
      <c r="F459" t="n">
        <v>-11.65976361725</v>
      </c>
      <c r="G459" t="n">
        <v>-9.806883462276135</v>
      </c>
    </row>
    <row r="460">
      <c r="A460" s="3" t="n">
        <v>45392.41910442129</v>
      </c>
      <c r="B460" t="n">
        <v>0.8571208232999998</v>
      </c>
      <c r="C460" t="n">
        <v>-0.02057762058333348</v>
      </c>
      <c r="D460" t="n">
        <v>-2.57855074435</v>
      </c>
      <c r="E460" t="n">
        <v>-3.443943785525883</v>
      </c>
      <c r="F460" t="n">
        <v>-9.526532849399999</v>
      </c>
      <c r="G460" t="n">
        <v>-9.964543282736159</v>
      </c>
    </row>
    <row r="461">
      <c r="A461" s="3" t="n">
        <v>45392.41910498842</v>
      </c>
      <c r="B461" t="n">
        <v>-0.33039584515</v>
      </c>
      <c r="C461" t="n">
        <v>-0.1158314179199304</v>
      </c>
      <c r="D461" t="n">
        <v>-3.6439746203</v>
      </c>
      <c r="E461" t="n">
        <v>-3.165881985325534</v>
      </c>
      <c r="F461" t="n">
        <v>-10.0508551983</v>
      </c>
      <c r="G461" t="n">
        <v>-9.975777520379864</v>
      </c>
    </row>
    <row r="462">
      <c r="A462" s="3" t="n">
        <v>45392.41910611111</v>
      </c>
      <c r="B462" t="n">
        <v>-1.27371712195</v>
      </c>
      <c r="C462" t="n">
        <v>-0.1977423649882289</v>
      </c>
      <c r="D462" t="n">
        <v>-5.43483562335</v>
      </c>
      <c r="E462" t="n">
        <v>-1.79959145893497</v>
      </c>
      <c r="F462" t="n">
        <v>-8.963886112299999</v>
      </c>
      <c r="G462" t="n">
        <v>-9.550870211581145</v>
      </c>
    </row>
    <row r="463">
      <c r="A463" s="3" t="n">
        <v>45392.41910613426</v>
      </c>
      <c r="B463" t="n">
        <v>-0.0023928226</v>
      </c>
      <c r="C463" t="n">
        <v>-0.3836963594594416</v>
      </c>
      <c r="D463" t="n">
        <v>-0.11253130875</v>
      </c>
      <c r="E463" t="n">
        <v>-0.6063967401349665</v>
      </c>
      <c r="F463" t="n">
        <v>-8.884883739899999</v>
      </c>
      <c r="G463" t="n">
        <v>-9.682355260255505</v>
      </c>
    </row>
    <row r="464">
      <c r="A464" s="3" t="n">
        <v>45392.41910667824</v>
      </c>
      <c r="B464" t="n">
        <v>-1.07499516635</v>
      </c>
      <c r="C464" t="n">
        <v>-0.4016497982244766</v>
      </c>
      <c r="D464" t="n">
        <v>2.4133577251</v>
      </c>
      <c r="E464" t="n">
        <v>-0.1236395229404432</v>
      </c>
      <c r="F464" t="n">
        <v>-10.223236492</v>
      </c>
      <c r="G464" t="n">
        <v>-9.168410587269255</v>
      </c>
    </row>
    <row r="465">
      <c r="A465" s="3" t="n">
        <v>45392.41910724537</v>
      </c>
      <c r="B465" t="n">
        <v>0.6631943195500001</v>
      </c>
      <c r="C465" t="n">
        <v>-0.6081254307945239</v>
      </c>
      <c r="D465" t="n">
        <v>3.4787717944</v>
      </c>
      <c r="E465" t="n">
        <v>0.2463165997621222</v>
      </c>
      <c r="F465" t="n">
        <v>-9.270343924800001</v>
      </c>
      <c r="G465" t="n">
        <v>-9.192973045213895</v>
      </c>
    </row>
    <row r="466">
      <c r="A466" s="3" t="n">
        <v>45392.4191078125</v>
      </c>
      <c r="B466" t="n">
        <v>-0.1053430343</v>
      </c>
      <c r="C466" t="n">
        <v>-0.4195590041975537</v>
      </c>
      <c r="D466" t="n">
        <v>0.56263693045</v>
      </c>
      <c r="E466" t="n">
        <v>0.7392424214930092</v>
      </c>
      <c r="F466" t="n">
        <v>-8.657428299799999</v>
      </c>
      <c r="G466" t="n">
        <v>-8.862613820700956</v>
      </c>
    </row>
    <row r="467">
      <c r="A467" s="3" t="n">
        <v>45392.41910836806</v>
      </c>
      <c r="B467" t="n">
        <v>-1.14681907095</v>
      </c>
      <c r="C467" t="n">
        <v>-0.2428054304536137</v>
      </c>
      <c r="D467" t="n">
        <v>-3.28245246805</v>
      </c>
      <c r="E467" t="n">
        <v>0.4273547423237777</v>
      </c>
      <c r="F467" t="n">
        <v>-10.46266585175</v>
      </c>
      <c r="G467" t="n">
        <v>-9.065692100536738</v>
      </c>
    </row>
    <row r="468">
      <c r="A468" s="3" t="n">
        <v>45392.41910896991</v>
      </c>
      <c r="B468" t="n">
        <v>-0.2729386828</v>
      </c>
      <c r="C468" t="n">
        <v>-0.1727988421123548</v>
      </c>
      <c r="D468" t="n">
        <v>-1.7286181955</v>
      </c>
      <c r="E468" t="n">
        <v>-0.8255601433251771</v>
      </c>
      <c r="F468" t="n">
        <v>-6.871362748599999</v>
      </c>
      <c r="G468" t="n">
        <v>-9.403621875975084</v>
      </c>
    </row>
    <row r="469">
      <c r="A469" s="3" t="n">
        <v>45392.41910951389</v>
      </c>
      <c r="B469" t="n">
        <v>-0.7876897413</v>
      </c>
      <c r="C469" t="n">
        <v>-0.1167452193972031</v>
      </c>
      <c r="D469" t="n">
        <v>0.6967134492499999</v>
      </c>
      <c r="E469" t="n">
        <v>-1.695247239938233</v>
      </c>
      <c r="F469" t="n">
        <v>-9.6653950134</v>
      </c>
      <c r="G469" t="n">
        <v>-9.359489665042684</v>
      </c>
    </row>
    <row r="470">
      <c r="A470" s="3" t="n">
        <v>45392.41911009259</v>
      </c>
      <c r="B470" t="n">
        <v>0.9026138726499999</v>
      </c>
      <c r="C470" t="n">
        <v>-0.1217914151722614</v>
      </c>
      <c r="D470" t="n">
        <v>-0.8116375806</v>
      </c>
      <c r="E470" t="n">
        <v>-1.743269627771217</v>
      </c>
      <c r="F470" t="n">
        <v>-9.263165456999999</v>
      </c>
      <c r="G470" t="n">
        <v>-9.700197328393966</v>
      </c>
    </row>
    <row r="471">
      <c r="A471" s="3" t="n">
        <v>45392.419110625</v>
      </c>
      <c r="B471" t="n">
        <v>0.2992793447</v>
      </c>
      <c r="C471" t="n">
        <v>-0.07197098149067618</v>
      </c>
      <c r="D471" t="n">
        <v>-2.85148942715</v>
      </c>
      <c r="E471" t="n">
        <v>-1.293643731844876</v>
      </c>
      <c r="F471" t="n">
        <v>-11.7770805712</v>
      </c>
      <c r="G471" t="n">
        <v>-9.641367349340586</v>
      </c>
    </row>
    <row r="472">
      <c r="A472" s="3" t="n">
        <v>45392.41911119213</v>
      </c>
      <c r="B472" t="n">
        <v>0.0742167272</v>
      </c>
      <c r="C472" t="n">
        <v>0.04332349376759922</v>
      </c>
      <c r="D472" t="n">
        <v>-1.27371712195</v>
      </c>
      <c r="E472" t="n">
        <v>-0.3094310333365976</v>
      </c>
      <c r="F472" t="n">
        <v>-10.3788680275</v>
      </c>
      <c r="G472" t="n">
        <v>-9.693468366341286</v>
      </c>
    </row>
    <row r="473">
      <c r="A473" s="3" t="n">
        <v>45392.41911174769</v>
      </c>
      <c r="B473" t="n">
        <v>-0.6727754166</v>
      </c>
      <c r="C473" t="n">
        <v>-0.008003712256060655</v>
      </c>
      <c r="D473" t="n">
        <v>0.21787434305</v>
      </c>
      <c r="E473" t="n">
        <v>0.5638115110955726</v>
      </c>
      <c r="F473" t="n">
        <v>-8.23126071075</v>
      </c>
      <c r="G473" t="n">
        <v>-10.21801578814548</v>
      </c>
    </row>
    <row r="474">
      <c r="A474" s="3" t="n">
        <v>45392.41911233796</v>
      </c>
      <c r="B474" t="n">
        <v>0.32321737735</v>
      </c>
      <c r="C474" t="n">
        <v>0.1447617440589749</v>
      </c>
      <c r="D474" t="n">
        <v>1.88184710175</v>
      </c>
      <c r="E474" t="n">
        <v>1.638506420224713</v>
      </c>
      <c r="F474" t="n">
        <v>-10.0532480209</v>
      </c>
      <c r="G474" t="n">
        <v>-9.777588667075086</v>
      </c>
    </row>
    <row r="475">
      <c r="A475" s="3" t="n">
        <v>45392.41911288194</v>
      </c>
      <c r="B475" t="n">
        <v>-0.6703727873499999</v>
      </c>
      <c r="C475" t="n">
        <v>0.1599309857376462</v>
      </c>
      <c r="D475" t="n">
        <v>1.37188168845</v>
      </c>
      <c r="E475" t="n">
        <v>1.688193058282872</v>
      </c>
      <c r="F475" t="n">
        <v>-8.657428299799999</v>
      </c>
      <c r="G475" t="n">
        <v>-9.900653620906553</v>
      </c>
    </row>
    <row r="476">
      <c r="A476" s="3" t="n">
        <v>45392.41911344908</v>
      </c>
      <c r="B476" t="n">
        <v>0.7900825639</v>
      </c>
      <c r="C476" t="n">
        <v>0.1719696429932406</v>
      </c>
      <c r="D476" t="n">
        <v>4.4005380545</v>
      </c>
      <c r="E476" t="n">
        <v>1.584610329087534</v>
      </c>
      <c r="F476" t="n">
        <v>-11.1641649462</v>
      </c>
      <c r="G476" t="n">
        <v>-9.466175821784175</v>
      </c>
    </row>
    <row r="477">
      <c r="A477" s="3" t="n">
        <v>45392.4191140162</v>
      </c>
      <c r="B477" t="n">
        <v>0.6392562868999999</v>
      </c>
      <c r="C477" t="n">
        <v>0.1276312638175994</v>
      </c>
      <c r="D477" t="n">
        <v>2.9233231384</v>
      </c>
      <c r="E477" t="n">
        <v>0.6692048816270415</v>
      </c>
      <c r="F477" t="n">
        <v>-10.29507020325</v>
      </c>
      <c r="G477" t="n">
        <v>-9.57514363623301</v>
      </c>
    </row>
    <row r="478">
      <c r="A478" s="3" t="n">
        <v>45392.41911458333</v>
      </c>
      <c r="B478" t="n">
        <v>0.9528925672</v>
      </c>
      <c r="C478" t="n">
        <v>0.4612968838145701</v>
      </c>
      <c r="D478" t="n">
        <v>-0.5770036727</v>
      </c>
      <c r="E478" t="n">
        <v>0.0321619944928907</v>
      </c>
      <c r="F478" t="n">
        <v>-8.511387667999999</v>
      </c>
      <c r="G478" t="n">
        <v>-9.930396047390355</v>
      </c>
    </row>
    <row r="479">
      <c r="A479" s="3" t="n">
        <v>45392.41911515046</v>
      </c>
      <c r="B479" t="n">
        <v>-0.0047856452</v>
      </c>
      <c r="C479" t="n">
        <v>0.6609747934853166</v>
      </c>
      <c r="D479" t="n">
        <v>-6.126763427399999</v>
      </c>
      <c r="E479" t="n">
        <v>-0.3333028425249426</v>
      </c>
      <c r="F479" t="n">
        <v>-10.7906688743</v>
      </c>
      <c r="G479" t="n">
        <v>-9.655799537835225</v>
      </c>
    </row>
    <row r="480">
      <c r="A480" s="3" t="n">
        <v>45392.41911570602</v>
      </c>
      <c r="B480" t="n">
        <v>-0.60333452795</v>
      </c>
      <c r="C480" t="n">
        <v>0.8562943672997694</v>
      </c>
      <c r="D480" t="n">
        <v>0.25857194055</v>
      </c>
      <c r="E480" t="n">
        <v>-0.2903846674313527</v>
      </c>
      <c r="F480" t="n">
        <v>-7.903257688199999</v>
      </c>
      <c r="G480" t="n">
        <v>-10.05962602375119</v>
      </c>
    </row>
    <row r="481">
      <c r="A481" s="3" t="n">
        <v>45392.41911628472</v>
      </c>
      <c r="B481" t="n">
        <v>1.017538004</v>
      </c>
      <c r="C481" t="n">
        <v>0.6896320878583935</v>
      </c>
      <c r="D481" t="n">
        <v>-0.1053430343</v>
      </c>
      <c r="E481" t="n">
        <v>-0.08442083226655039</v>
      </c>
      <c r="F481" t="n">
        <v>-10.64222561325</v>
      </c>
      <c r="G481" t="n">
        <v>-9.626915593264595</v>
      </c>
    </row>
    <row r="482">
      <c r="A482" s="3" t="n">
        <v>45392.41911684028</v>
      </c>
      <c r="B482" t="n">
        <v>2.50194119455</v>
      </c>
      <c r="C482" t="n">
        <v>0.5280198902771576</v>
      </c>
      <c r="D482" t="n">
        <v>2.97838747815</v>
      </c>
      <c r="E482" t="n">
        <v>0.3798297962405605</v>
      </c>
      <c r="F482" t="n">
        <v>-10.81939255215</v>
      </c>
      <c r="G482" t="n">
        <v>-9.77167706301168</v>
      </c>
    </row>
    <row r="483">
      <c r="A483" s="3" t="n">
        <v>45392.41911739583</v>
      </c>
      <c r="B483" t="n">
        <v>0.50038431625</v>
      </c>
      <c r="C483" t="n">
        <v>0.445662683485549</v>
      </c>
      <c r="D483" t="n">
        <v>2.19069773685</v>
      </c>
      <c r="E483" t="n">
        <v>1.191526308177859</v>
      </c>
      <c r="F483" t="n">
        <v>-9.026138726499999</v>
      </c>
      <c r="G483" t="n">
        <v>-9.903492314621356</v>
      </c>
    </row>
    <row r="484">
      <c r="A484" s="3" t="n">
        <v>45392.41911851852</v>
      </c>
      <c r="B484" t="n">
        <v>-0.2394195531</v>
      </c>
      <c r="C484" t="n">
        <v>0.351394305888346</v>
      </c>
      <c r="D484" t="n">
        <v>1.51074385245</v>
      </c>
      <c r="E484" t="n">
        <v>1.492469880243711</v>
      </c>
      <c r="F484" t="n">
        <v>-11.2790792709</v>
      </c>
      <c r="G484" t="n">
        <v>-9.600505873346762</v>
      </c>
    </row>
    <row r="485">
      <c r="A485" s="3" t="n">
        <v>45392.41911855324</v>
      </c>
      <c r="B485" t="n">
        <v>-0.5099654133</v>
      </c>
      <c r="C485" t="n">
        <v>0.157189809899068</v>
      </c>
      <c r="D485" t="n">
        <v>0.5171438811</v>
      </c>
      <c r="E485" t="n">
        <v>0.7723279783945243</v>
      </c>
      <c r="F485" t="n">
        <v>-7.290342063199999</v>
      </c>
      <c r="G485" t="n">
        <v>-9.67631171217392</v>
      </c>
    </row>
    <row r="486">
      <c r="A486" s="3" t="n">
        <v>45392.41911909722</v>
      </c>
      <c r="B486" t="n">
        <v>-0.208293246</v>
      </c>
      <c r="C486" t="n">
        <v>0.1975791722741263</v>
      </c>
      <c r="D486" t="n">
        <v>-1.64482037125</v>
      </c>
      <c r="E486" t="n">
        <v>0.6149693523876474</v>
      </c>
      <c r="F486" t="n">
        <v>-10.67813756555</v>
      </c>
      <c r="G486" t="n">
        <v>-9.621982619721354</v>
      </c>
    </row>
    <row r="487">
      <c r="A487" s="3" t="n">
        <v>45392.41911965278</v>
      </c>
      <c r="B487" t="n">
        <v>0.7374110467499999</v>
      </c>
      <c r="C487" t="n">
        <v>0.4060094827808868</v>
      </c>
      <c r="D487" t="n">
        <v>0.75896606345</v>
      </c>
      <c r="E487" t="n">
        <v>0.2526580048355483</v>
      </c>
      <c r="F487" t="n">
        <v>-9.5624448017</v>
      </c>
      <c r="G487" t="n">
        <v>-9.947109985029631</v>
      </c>
    </row>
    <row r="488">
      <c r="A488" s="3" t="n">
        <v>45392.41912134259</v>
      </c>
      <c r="B488" t="n">
        <v>0.4165864919999999</v>
      </c>
      <c r="C488" t="n">
        <v>1.002936267899187</v>
      </c>
      <c r="D488" t="n">
        <v>0.02154521005</v>
      </c>
      <c r="E488" t="n">
        <v>0.2215333893255249</v>
      </c>
      <c r="F488" t="n">
        <v>-9.519344574949999</v>
      </c>
      <c r="G488" t="n">
        <v>-10.19182720932812</v>
      </c>
    </row>
    <row r="489">
      <c r="A489" s="3" t="n">
        <v>45392.41912141204</v>
      </c>
      <c r="B489" t="n">
        <v>1.6974918884</v>
      </c>
      <c r="C489" t="n">
        <v>1.435900665475529</v>
      </c>
      <c r="D489" t="n">
        <v>1.81959448755</v>
      </c>
      <c r="E489" t="n">
        <v>0.8130463321607249</v>
      </c>
      <c r="F489" t="n">
        <v>-11.01332886255</v>
      </c>
      <c r="G489" t="n">
        <v>-10.36439009749805</v>
      </c>
    </row>
    <row r="490">
      <c r="A490" s="3" t="n">
        <v>45392.41912143519</v>
      </c>
      <c r="B490" t="n">
        <v>3.04303291495</v>
      </c>
      <c r="C490" t="n">
        <v>1.56766590088427</v>
      </c>
      <c r="D490" t="n">
        <v>1.2521719119</v>
      </c>
      <c r="E490" t="n">
        <v>1.078891949595224</v>
      </c>
      <c r="F490" t="n">
        <v>-11.9446762197</v>
      </c>
      <c r="G490" t="n">
        <v>-10.92398550345131</v>
      </c>
    </row>
    <row r="491">
      <c r="A491" s="3" t="n">
        <v>45392.41912190972</v>
      </c>
      <c r="B491" t="n">
        <v>1.0558427789</v>
      </c>
      <c r="C491" t="n">
        <v>1.499361463527393</v>
      </c>
      <c r="D491" t="n">
        <v>0.5841821404999999</v>
      </c>
      <c r="E491" t="n">
        <v>1.35341597223392</v>
      </c>
      <c r="F491" t="n">
        <v>-10.46505867435</v>
      </c>
      <c r="G491" t="n">
        <v>-10.66533952155085</v>
      </c>
    </row>
    <row r="492">
      <c r="A492" s="3" t="n">
        <v>45392.41912247685</v>
      </c>
      <c r="B492" t="n">
        <v>1.0606284241</v>
      </c>
      <c r="C492" t="n">
        <v>1.161612985387765</v>
      </c>
      <c r="D492" t="n">
        <v>0.6488275773</v>
      </c>
      <c r="E492" t="n">
        <v>0.8806022180935922</v>
      </c>
      <c r="F492" t="n">
        <v>-9.751585660249999</v>
      </c>
      <c r="G492" t="n">
        <v>-11.08114854508197</v>
      </c>
    </row>
    <row r="493">
      <c r="A493" s="3" t="n">
        <v>45392.41912304398</v>
      </c>
      <c r="B493" t="n">
        <v>0.56502975305</v>
      </c>
      <c r="C493" t="n">
        <v>0.7561160315104916</v>
      </c>
      <c r="D493" t="n">
        <v>2.37265032095</v>
      </c>
      <c r="E493" t="n">
        <v>0.1431211075155016</v>
      </c>
      <c r="F493" t="n">
        <v>-11.38443211185</v>
      </c>
      <c r="G493" t="n">
        <v>-10.67285601017497</v>
      </c>
    </row>
    <row r="494">
      <c r="A494" s="3" t="n">
        <v>45392.41912361111</v>
      </c>
      <c r="B494" t="n">
        <v>-0.1101286795</v>
      </c>
      <c r="C494" t="n">
        <v>0.1601325135381123</v>
      </c>
      <c r="D494" t="n">
        <v>-1.64960601645</v>
      </c>
      <c r="E494" t="n">
        <v>-0.6654162687030322</v>
      </c>
      <c r="F494" t="n">
        <v>-10.54645386935</v>
      </c>
      <c r="G494" t="n">
        <v>-10.40696444549921</v>
      </c>
    </row>
    <row r="495">
      <c r="A495" s="3" t="n">
        <v>45392.41912473379</v>
      </c>
      <c r="B495" t="n">
        <v>0.11970977655</v>
      </c>
      <c r="C495" t="n">
        <v>-0.2303402639306534</v>
      </c>
      <c r="D495" t="n">
        <v>-0.3806745397</v>
      </c>
      <c r="E495" t="n">
        <v>-0.8515280382285573</v>
      </c>
      <c r="F495" t="n">
        <v>-10.02213152045</v>
      </c>
      <c r="G495" t="n">
        <v>-9.884317845064363</v>
      </c>
    </row>
    <row r="496">
      <c r="A496" s="3" t="n">
        <v>45392.41912530093</v>
      </c>
      <c r="B496" t="n">
        <v>-0.5482701882</v>
      </c>
      <c r="C496" t="n">
        <v>-0.3049449138590918</v>
      </c>
      <c r="D496" t="n">
        <v>-2.46363641965</v>
      </c>
      <c r="E496" t="n">
        <v>-1.02306106813322</v>
      </c>
      <c r="F496" t="n">
        <v>-11.0731788475</v>
      </c>
      <c r="G496" t="n">
        <v>-9.942648302169491</v>
      </c>
    </row>
    <row r="497">
      <c r="A497" s="3" t="n">
        <v>45392.41912586806</v>
      </c>
      <c r="B497" t="n">
        <v>-0.3663176041</v>
      </c>
      <c r="C497" t="n">
        <v>-0.289441171692192</v>
      </c>
      <c r="D497" t="n">
        <v>-2.36307903055</v>
      </c>
      <c r="E497" t="n">
        <v>-0.8309836093836852</v>
      </c>
      <c r="F497" t="n">
        <v>-7.443570969449999</v>
      </c>
      <c r="G497" t="n">
        <v>-9.814678926090469</v>
      </c>
    </row>
    <row r="498">
      <c r="A498" s="3" t="n">
        <v>45392.41912642361</v>
      </c>
      <c r="B498" t="n">
        <v>-0.1771669389</v>
      </c>
      <c r="C498" t="n">
        <v>-0.07535290418123575</v>
      </c>
      <c r="D498" t="n">
        <v>0.5770036727</v>
      </c>
      <c r="E498" t="n">
        <v>-0.3734009542527983</v>
      </c>
      <c r="F498" t="n">
        <v>-10.81699972955</v>
      </c>
      <c r="G498" t="n">
        <v>-9.610145307391633</v>
      </c>
    </row>
    <row r="499">
      <c r="A499" s="3" t="n">
        <v>45392.41912699074</v>
      </c>
      <c r="B499" t="n">
        <v>0.26096476315</v>
      </c>
      <c r="C499" t="n">
        <v>0.3307836764411431</v>
      </c>
      <c r="D499" t="n">
        <v>1.48440319055</v>
      </c>
      <c r="E499" t="n">
        <v>0.370239966928789</v>
      </c>
      <c r="F499" t="n">
        <v>-8.485047006099999</v>
      </c>
      <c r="G499" t="n">
        <v>-9.789962373442684</v>
      </c>
    </row>
    <row r="500">
      <c r="A500" s="3" t="n">
        <v>45392.41912755787</v>
      </c>
      <c r="B500" t="n">
        <v>0.25139347275</v>
      </c>
      <c r="C500" t="n">
        <v>0.6228264449395123</v>
      </c>
      <c r="D500" t="n">
        <v>0.39025563675</v>
      </c>
      <c r="E500" t="n">
        <v>0.923673984985201</v>
      </c>
      <c r="F500" t="n">
        <v>-11.45386319385</v>
      </c>
      <c r="G500" t="n">
        <v>-9.996270858635576</v>
      </c>
    </row>
    <row r="501">
      <c r="A501" s="3" t="n">
        <v>45392.419128125</v>
      </c>
      <c r="B501" t="n">
        <v>1.434124496</v>
      </c>
      <c r="C501" t="n">
        <v>0.7793259261128227</v>
      </c>
      <c r="D501" t="n">
        <v>2.03267337875</v>
      </c>
      <c r="E501" t="n">
        <v>0.992246859383919</v>
      </c>
      <c r="F501" t="n">
        <v>-9.713280885349999</v>
      </c>
      <c r="G501" t="n">
        <v>-10.08023128125725</v>
      </c>
    </row>
    <row r="502">
      <c r="A502" s="3" t="n">
        <v>45392.41912868056</v>
      </c>
      <c r="B502" t="n">
        <v>1.1923121203</v>
      </c>
      <c r="C502" t="n">
        <v>0.8708142670206318</v>
      </c>
      <c r="D502" t="n">
        <v>0.6871323522</v>
      </c>
      <c r="E502" t="n">
        <v>0.5043102679926589</v>
      </c>
      <c r="F502" t="n">
        <v>-10.40519888275</v>
      </c>
      <c r="G502" t="n">
        <v>-10.49611441471681</v>
      </c>
    </row>
    <row r="503">
      <c r="A503" s="3" t="n">
        <v>45392.41912924768</v>
      </c>
      <c r="B503" t="n">
        <v>1.24976928265</v>
      </c>
      <c r="C503" t="n">
        <v>0.9225432713824036</v>
      </c>
      <c r="D503" t="n">
        <v>-0.7422064986</v>
      </c>
      <c r="E503" t="n">
        <v>-0.1231042718687649</v>
      </c>
      <c r="F503" t="n">
        <v>-10.53927540155</v>
      </c>
      <c r="G503" t="n">
        <v>-10.13744256871821</v>
      </c>
    </row>
    <row r="504">
      <c r="A504" s="3" t="n">
        <v>45392.41912981481</v>
      </c>
      <c r="B504" t="n">
        <v>0.1628100033</v>
      </c>
      <c r="C504" t="n">
        <v>0.7563225197842679</v>
      </c>
      <c r="D504" t="n">
        <v>0.07901217904999999</v>
      </c>
      <c r="E504" t="n">
        <v>-1.012998622297556</v>
      </c>
      <c r="F504" t="n">
        <v>-10.0077647782</v>
      </c>
      <c r="G504" t="n">
        <v>-10.18665005248581</v>
      </c>
    </row>
    <row r="505">
      <c r="A505" s="3" t="n">
        <v>45392.41913038195</v>
      </c>
      <c r="B505" t="n">
        <v>-0.03591195229999999</v>
      </c>
      <c r="C505" t="n">
        <v>0.6792385018551302</v>
      </c>
      <c r="D505" t="n">
        <v>-3.42370745465</v>
      </c>
      <c r="E505" t="n">
        <v>-1.083039019579024</v>
      </c>
      <c r="F505" t="n">
        <v>-9.560051979099999</v>
      </c>
      <c r="G505" t="n">
        <v>-9.813857636297463</v>
      </c>
    </row>
    <row r="506">
      <c r="A506" s="3" t="n">
        <v>45392.4191309375</v>
      </c>
      <c r="B506" t="n">
        <v>0.9528925672</v>
      </c>
      <c r="C506" t="n">
        <v>0.3630195979878798</v>
      </c>
      <c r="D506" t="n">
        <v>-1.04386885925</v>
      </c>
      <c r="E506" t="n">
        <v>-1.30136227403392</v>
      </c>
      <c r="F506" t="n">
        <v>-9.988612390750001</v>
      </c>
      <c r="G506" t="n">
        <v>-9.74861118215061</v>
      </c>
    </row>
    <row r="507">
      <c r="A507" s="3" t="n">
        <v>45392.41913150463</v>
      </c>
      <c r="B507" t="n">
        <v>0.46207954135</v>
      </c>
      <c r="C507" t="n">
        <v>0.09277013178298393</v>
      </c>
      <c r="D507" t="n">
        <v>-0.52433215555</v>
      </c>
      <c r="E507" t="n">
        <v>-1.04589739566259</v>
      </c>
      <c r="F507" t="n">
        <v>-8.8489717876</v>
      </c>
      <c r="G507" t="n">
        <v>-9.082871865480678</v>
      </c>
    </row>
    <row r="508">
      <c r="A508" s="3" t="n">
        <v>45392.41913206018</v>
      </c>
      <c r="B508" t="n">
        <v>-0.2322410853</v>
      </c>
      <c r="C508" t="n">
        <v>0.001338802029254044</v>
      </c>
      <c r="D508" t="n">
        <v>-2.382231418</v>
      </c>
      <c r="E508" t="n">
        <v>-1.210578274617486</v>
      </c>
      <c r="F508" t="n">
        <v>-9.54568523685</v>
      </c>
      <c r="G508" t="n">
        <v>-8.94218191565154</v>
      </c>
    </row>
    <row r="509">
      <c r="A509" s="3" t="n">
        <v>45392.41913263889</v>
      </c>
      <c r="B509" t="n">
        <v>0.39504128195</v>
      </c>
      <c r="C509" t="n">
        <v>-0.01768689904708634</v>
      </c>
      <c r="D509" t="n">
        <v>1.72382274365</v>
      </c>
      <c r="E509" t="n">
        <v>-1.42074392784709</v>
      </c>
      <c r="F509" t="n">
        <v>-8.789111995999999</v>
      </c>
      <c r="G509" t="n">
        <v>-8.757732361871353</v>
      </c>
    </row>
    <row r="510">
      <c r="A510" s="3" t="n">
        <v>45392.41913319445</v>
      </c>
      <c r="B510" t="n">
        <v>-0.9193734375</v>
      </c>
      <c r="C510" t="n">
        <v>-0.1716954911203968</v>
      </c>
      <c r="D510" t="n">
        <v>-1.75973469595</v>
      </c>
      <c r="E510" t="n">
        <v>-1.030656467143826</v>
      </c>
      <c r="F510" t="n">
        <v>-8.06127223965</v>
      </c>
      <c r="G510" t="n">
        <v>-8.582502042042098</v>
      </c>
    </row>
    <row r="511">
      <c r="A511" s="3" t="n">
        <v>45392.41913376158</v>
      </c>
      <c r="B511" t="n">
        <v>-0.46447236395</v>
      </c>
      <c r="C511" t="n">
        <v>-0.248721857834383</v>
      </c>
      <c r="D511" t="n">
        <v>-1.8004421001</v>
      </c>
      <c r="E511" t="n">
        <v>-1.187072534643826</v>
      </c>
      <c r="F511" t="n">
        <v>-7.48187574435</v>
      </c>
      <c r="G511" t="n">
        <v>-8.683767270110046</v>
      </c>
    </row>
    <row r="512">
      <c r="A512" s="3" t="n">
        <v>45392.4191343287</v>
      </c>
      <c r="B512" t="n">
        <v>0.48602738065</v>
      </c>
      <c r="C512" t="n">
        <v>-0.09721661319265767</v>
      </c>
      <c r="D512" t="n">
        <v>-3.46201222955</v>
      </c>
      <c r="E512" t="n">
        <v>-1.036733687009677</v>
      </c>
      <c r="F512" t="n">
        <v>-10.57279453125</v>
      </c>
      <c r="G512" t="n">
        <v>-8.877635825473686</v>
      </c>
    </row>
    <row r="513">
      <c r="A513" s="3" t="n">
        <v>45392.41913489583</v>
      </c>
      <c r="B513" t="n">
        <v>-0.22505281085</v>
      </c>
      <c r="C513" t="n">
        <v>0.02142160968508164</v>
      </c>
      <c r="D513" t="n">
        <v>-0.52672497815</v>
      </c>
      <c r="E513" t="n">
        <v>-1.343007139061542</v>
      </c>
      <c r="F513" t="n">
        <v>-8.224082242949999</v>
      </c>
      <c r="G513" t="n">
        <v>-8.993121450399325</v>
      </c>
    </row>
    <row r="514">
      <c r="A514" s="3" t="n">
        <v>45392.41913546297</v>
      </c>
      <c r="B514" t="n">
        <v>0.0263406619</v>
      </c>
      <c r="C514" t="n">
        <v>0.1681308995716788</v>
      </c>
      <c r="D514" t="n">
        <v>0.49799149365</v>
      </c>
      <c r="E514" t="n">
        <v>-1.828299409570052</v>
      </c>
      <c r="F514" t="n">
        <v>-9.31822979675</v>
      </c>
      <c r="G514" t="n">
        <v>-9.193632445274268</v>
      </c>
    </row>
    <row r="515">
      <c r="A515" s="3" t="n">
        <v>45392.41913657408</v>
      </c>
      <c r="B515" t="n">
        <v>0.6679799647499999</v>
      </c>
      <c r="C515" t="n">
        <v>0.2358710087967373</v>
      </c>
      <c r="D515" t="n">
        <v>-1.44609841565</v>
      </c>
      <c r="E515" t="n">
        <v>-1.624937605538583</v>
      </c>
      <c r="F515" t="n">
        <v>-10.3142225907</v>
      </c>
      <c r="G515" t="n">
        <v>-9.468419693028931</v>
      </c>
    </row>
    <row r="516">
      <c r="A516" s="3" t="n">
        <v>45392.4191366088</v>
      </c>
      <c r="B516" t="n">
        <v>0.208293246</v>
      </c>
      <c r="C516" t="n">
        <v>0.1058971671733103</v>
      </c>
      <c r="D516" t="n">
        <v>-1.9464827319</v>
      </c>
      <c r="E516" t="n">
        <v>-1.786817302929376</v>
      </c>
      <c r="F516" t="n">
        <v>-8.9614932897</v>
      </c>
      <c r="G516" t="n">
        <v>-9.696946686801192</v>
      </c>
    </row>
    <row r="517">
      <c r="A517" s="3" t="n">
        <v>45392.41913715278</v>
      </c>
      <c r="B517" t="n">
        <v>-0.1292908736</v>
      </c>
      <c r="C517" t="n">
        <v>0.008509611955710955</v>
      </c>
      <c r="D517" t="n">
        <v>-4.27125698755</v>
      </c>
      <c r="E517" t="n">
        <v>-1.974519989968653</v>
      </c>
      <c r="F517" t="n">
        <v>-9.4307611055</v>
      </c>
      <c r="G517" t="n">
        <v>-9.547551357765528</v>
      </c>
    </row>
    <row r="518">
      <c r="A518" s="3" t="n">
        <v>45392.41913770833</v>
      </c>
      <c r="B518" t="n">
        <v>0.2035076008</v>
      </c>
      <c r="C518" t="n">
        <v>-0.07181041759883472</v>
      </c>
      <c r="D518" t="n">
        <v>-1.2210456048</v>
      </c>
      <c r="E518" t="n">
        <v>-2.323804220235671</v>
      </c>
      <c r="F518" t="n">
        <v>-9.5001921875</v>
      </c>
      <c r="G518" t="n">
        <v>-9.887338796169493</v>
      </c>
    </row>
    <row r="519">
      <c r="A519" s="3" t="n">
        <v>45392.41913883102</v>
      </c>
      <c r="B519" t="n">
        <v>-0.8738803881499999</v>
      </c>
      <c r="C519" t="n">
        <v>-0.1485194511769235</v>
      </c>
      <c r="D519" t="n">
        <v>-1.8411396976</v>
      </c>
      <c r="E519" t="n">
        <v>-2.019338780697675</v>
      </c>
      <c r="F519" t="n">
        <v>-10.4482991095</v>
      </c>
      <c r="G519" t="n">
        <v>-9.663053852872288</v>
      </c>
    </row>
    <row r="520">
      <c r="A520" s="3" t="n">
        <v>45392.41913887732</v>
      </c>
      <c r="B520" t="n">
        <v>0.1364693414</v>
      </c>
      <c r="C520" t="n">
        <v>-0.1414921292272732</v>
      </c>
      <c r="D520" t="n">
        <v>-1.6615799361</v>
      </c>
      <c r="E520" t="n">
        <v>-1.486408410452102</v>
      </c>
      <c r="F520" t="n">
        <v>-10.1131078125</v>
      </c>
      <c r="G520" t="n">
        <v>-9.781334578781847</v>
      </c>
    </row>
    <row r="521">
      <c r="A521" s="3" t="n">
        <v>45392.41913940972</v>
      </c>
      <c r="B521" t="n">
        <v>0.22744563345</v>
      </c>
      <c r="C521" t="n">
        <v>0.1790134693748257</v>
      </c>
      <c r="D521" t="n">
        <v>-0.6200940927999999</v>
      </c>
      <c r="E521" t="n">
        <v>-0.08000772546993032</v>
      </c>
      <c r="F521" t="n">
        <v>-9.25119153735</v>
      </c>
      <c r="G521" t="n">
        <v>-9.813648610638722</v>
      </c>
    </row>
    <row r="522">
      <c r="A522" s="3" t="n">
        <v>45392.41914052083</v>
      </c>
      <c r="B522" t="n">
        <v>-0.1412549866</v>
      </c>
      <c r="C522" t="n">
        <v>0.3461215970716793</v>
      </c>
      <c r="D522" t="n">
        <v>1.03190474625</v>
      </c>
      <c r="E522" t="n">
        <v>1.29278054091096</v>
      </c>
      <c r="F522" t="n">
        <v>-9.95748608365</v>
      </c>
      <c r="G522" t="n">
        <v>-9.638050209974267</v>
      </c>
    </row>
    <row r="523">
      <c r="A523" s="3" t="n">
        <v>45392.41914055555</v>
      </c>
      <c r="B523" t="n">
        <v>0.96965213205</v>
      </c>
      <c r="C523" t="n">
        <v>0.6097901382061789</v>
      </c>
      <c r="D523" t="n">
        <v>1.8794444725</v>
      </c>
      <c r="E523" t="n">
        <v>1.884572641810961</v>
      </c>
      <c r="F523" t="n">
        <v>-9.11472219595</v>
      </c>
      <c r="G523" t="n">
        <v>-9.858785191690121</v>
      </c>
    </row>
    <row r="524">
      <c r="A524" s="3" t="n">
        <v>45392.41914165509</v>
      </c>
      <c r="B524" t="n">
        <v>1.0558427789</v>
      </c>
      <c r="C524" t="n">
        <v>0.9044556026667858</v>
      </c>
      <c r="D524" t="n">
        <v>1.9033923118</v>
      </c>
      <c r="E524" t="n">
        <v>2.735741445762712</v>
      </c>
      <c r="F524" t="n">
        <v>-10.91277147345</v>
      </c>
      <c r="G524" t="n">
        <v>-10.08310956732124</v>
      </c>
    </row>
    <row r="525">
      <c r="A525" s="3" t="n">
        <v>45392.41914168982</v>
      </c>
      <c r="B525" t="n">
        <v>1.30962907425</v>
      </c>
      <c r="C525" t="n">
        <v>0.8981939309155037</v>
      </c>
      <c r="D525" t="n">
        <v>6.01183929605</v>
      </c>
      <c r="E525" t="n">
        <v>2.626963523718422</v>
      </c>
      <c r="F525" t="n">
        <v>-9.021353081299999</v>
      </c>
      <c r="G525" t="n">
        <v>-10.5107294549442</v>
      </c>
    </row>
    <row r="526">
      <c r="A526" s="3" t="n">
        <v>45392.41914222222</v>
      </c>
      <c r="B526" t="n">
        <v>0.22744563345</v>
      </c>
      <c r="C526" t="n">
        <v>0.877617773328907</v>
      </c>
      <c r="D526" t="n">
        <v>1.24019799225</v>
      </c>
      <c r="E526" t="n">
        <v>1.466622385399888</v>
      </c>
      <c r="F526" t="n">
        <v>-10.85291168185</v>
      </c>
      <c r="G526" t="n">
        <v>-10.71062681412544</v>
      </c>
    </row>
    <row r="527">
      <c r="A527" s="3" t="n">
        <v>45392.41914334491</v>
      </c>
      <c r="B527" t="n">
        <v>1.37427451105</v>
      </c>
      <c r="C527" t="n">
        <v>0.8214681414529161</v>
      </c>
      <c r="D527" t="n">
        <v>-0.07901217904999999</v>
      </c>
      <c r="E527" t="n">
        <v>0.156669874574476</v>
      </c>
      <c r="F527" t="n">
        <v>-12.37084380875</v>
      </c>
      <c r="G527" t="n">
        <v>-10.59148010844443</v>
      </c>
    </row>
    <row r="528">
      <c r="A528" s="3" t="n">
        <v>45392.41914337963</v>
      </c>
      <c r="B528" t="n">
        <v>0.5770036727</v>
      </c>
      <c r="C528" t="n">
        <v>0.6379354522994189</v>
      </c>
      <c r="D528" t="n">
        <v>-0.4022295564</v>
      </c>
      <c r="E528" t="n">
        <v>-1.316645720895342</v>
      </c>
      <c r="F528" t="n">
        <v>-10.59913519315</v>
      </c>
      <c r="G528" t="n">
        <v>-10.51274480152684</v>
      </c>
    </row>
    <row r="529">
      <c r="A529" s="3" t="n">
        <v>45392.41914392361</v>
      </c>
      <c r="B529" t="n">
        <v>0.32561019995</v>
      </c>
      <c r="C529" t="n">
        <v>0.6795071674902116</v>
      </c>
      <c r="D529" t="n">
        <v>-4.6567269791</v>
      </c>
      <c r="E529" t="n">
        <v>-2.476154208336837</v>
      </c>
      <c r="F529" t="n">
        <v>-10.1825388945</v>
      </c>
      <c r="G529" t="n">
        <v>-10.15759866336681</v>
      </c>
    </row>
    <row r="530">
      <c r="A530" s="3" t="n">
        <v>45392.41914453704</v>
      </c>
      <c r="B530" t="n">
        <v>0.55545846265</v>
      </c>
      <c r="C530" t="n">
        <v>0.8750162679600256</v>
      </c>
      <c r="D530" t="n">
        <v>-4.54419567035</v>
      </c>
      <c r="E530" t="n">
        <v>-2.925085615140452</v>
      </c>
      <c r="F530" t="n">
        <v>-8.8872765625</v>
      </c>
      <c r="G530" t="n">
        <v>-10.1975524641822</v>
      </c>
    </row>
    <row r="531">
      <c r="A531" s="3" t="n">
        <v>45392.4191450463</v>
      </c>
      <c r="B531" t="n">
        <v>0.9552853897999999</v>
      </c>
      <c r="C531" t="n">
        <v>1.043107826635084</v>
      </c>
      <c r="D531" t="n">
        <v>-1.34314820395</v>
      </c>
      <c r="E531" t="n">
        <v>-1.956683316630658</v>
      </c>
      <c r="F531" t="n">
        <v>-9.387660878749999</v>
      </c>
      <c r="G531" t="n">
        <v>-9.826517701416927</v>
      </c>
    </row>
    <row r="532">
      <c r="A532" s="3" t="n">
        <v>45392.41914561343</v>
      </c>
      <c r="B532" t="n">
        <v>1.21146450775</v>
      </c>
      <c r="C532" t="n">
        <v>0.9231233724477881</v>
      </c>
      <c r="D532" t="n">
        <v>-1.6352392742</v>
      </c>
      <c r="E532" t="n">
        <v>-1.054414299742661</v>
      </c>
      <c r="F532" t="n">
        <v>-10.09874107025</v>
      </c>
      <c r="G532" t="n">
        <v>-9.559030898815177</v>
      </c>
    </row>
    <row r="533">
      <c r="A533" s="3" t="n">
        <v>45392.41914618055</v>
      </c>
      <c r="B533" t="n">
        <v>1.65678448425</v>
      </c>
      <c r="C533" t="n">
        <v>1.045991736092777</v>
      </c>
      <c r="D533" t="n">
        <v>1.20667886255</v>
      </c>
      <c r="E533" t="n">
        <v>0.2677208820796045</v>
      </c>
      <c r="F533" t="n">
        <v>-10.02452434305</v>
      </c>
      <c r="G533" t="n">
        <v>-9.803507734462382</v>
      </c>
    </row>
    <row r="534">
      <c r="A534" s="3" t="n">
        <v>45392.41914899305</v>
      </c>
      <c r="B534" t="n">
        <v>1.2593503797</v>
      </c>
      <c r="C534" t="n">
        <v>1.062500374143127</v>
      </c>
      <c r="D534" t="n">
        <v>3.14598312665</v>
      </c>
      <c r="E534" t="n">
        <v>1.678961205985086</v>
      </c>
      <c r="F534" t="n">
        <v>-10.7571497446</v>
      </c>
      <c r="G534" t="n">
        <v>-10.00399010946366</v>
      </c>
    </row>
    <row r="535">
      <c r="A535" s="3" t="n">
        <v>45392.41914903935</v>
      </c>
      <c r="B535" t="n">
        <v>0.1292908736</v>
      </c>
      <c r="C535" t="n">
        <v>0.899962396798837</v>
      </c>
      <c r="D535" t="n">
        <v>2.1811166398</v>
      </c>
      <c r="E535" t="n">
        <v>2.403137252757466</v>
      </c>
      <c r="F535" t="n">
        <v>-9.538496962399998</v>
      </c>
      <c r="G535" t="n">
        <v>-10.52158434210597</v>
      </c>
    </row>
    <row r="536">
      <c r="A536" s="3" t="n">
        <v>45392.41914907407</v>
      </c>
      <c r="B536" t="n">
        <v>0.2465980209</v>
      </c>
      <c r="C536" t="n">
        <v>0.5603765090546635</v>
      </c>
      <c r="D536" t="n">
        <v>1.6041129671</v>
      </c>
      <c r="E536" t="n">
        <v>2.469192264053853</v>
      </c>
      <c r="F536" t="n">
        <v>-9.8665097916</v>
      </c>
      <c r="G536" t="n">
        <v>-10.31026383582742</v>
      </c>
    </row>
    <row r="537">
      <c r="A537" s="3" t="n">
        <v>45392.41914909722</v>
      </c>
      <c r="B537" t="n">
        <v>0.9552853897999999</v>
      </c>
      <c r="C537" t="n">
        <v>0.3468188064539636</v>
      </c>
      <c r="D537" t="n">
        <v>2.87783008905</v>
      </c>
      <c r="E537" t="n">
        <v>2.264417319471452</v>
      </c>
      <c r="F537" t="n">
        <v>-10.85051885925</v>
      </c>
      <c r="G537" t="n">
        <v>-10.38023704955562</v>
      </c>
    </row>
    <row r="538">
      <c r="A538" s="3" t="n">
        <v>45392.41914956018</v>
      </c>
      <c r="B538" t="n">
        <v>0.1987219556</v>
      </c>
      <c r="C538" t="n">
        <v>-0.04872720937016338</v>
      </c>
      <c r="D538" t="n">
        <v>1.2880838642</v>
      </c>
      <c r="E538" t="n">
        <v>1.587471836407697</v>
      </c>
      <c r="F538" t="n">
        <v>-10.47702278735</v>
      </c>
      <c r="G538" t="n">
        <v>-9.846452906417625</v>
      </c>
    </row>
    <row r="539">
      <c r="A539" s="3" t="n">
        <v>45392.41915011574</v>
      </c>
      <c r="B539" t="n">
        <v>-0.38786281415</v>
      </c>
      <c r="C539" t="n">
        <v>-0.2032453586349656</v>
      </c>
      <c r="D539" t="n">
        <v>1.3335671069</v>
      </c>
      <c r="E539" t="n">
        <v>0.5478908605773908</v>
      </c>
      <c r="F539" t="n">
        <v>-10.6877186626</v>
      </c>
      <c r="G539" t="n">
        <v>-9.633184785733476</v>
      </c>
    </row>
    <row r="540">
      <c r="A540" s="3" t="n">
        <v>45392.41915069445</v>
      </c>
      <c r="B540" t="n">
        <v>-0.5746108501</v>
      </c>
      <c r="C540" t="n">
        <v>-0.2511741832547794</v>
      </c>
      <c r="D540" t="n">
        <v>-0.21548152045</v>
      </c>
      <c r="E540" t="n">
        <v>-0.2417823842669006</v>
      </c>
      <c r="F540" t="n">
        <v>-7.611166617949999</v>
      </c>
      <c r="G540" t="n">
        <v>-9.413627996436389</v>
      </c>
    </row>
    <row r="541">
      <c r="A541" s="3" t="n">
        <v>45392.41915125</v>
      </c>
      <c r="B541" t="n">
        <v>0.01197391965</v>
      </c>
      <c r="C541" t="n">
        <v>-0.4195212177349663</v>
      </c>
      <c r="D541" t="n">
        <v>-1.17076691025</v>
      </c>
      <c r="E541" t="n">
        <v>-0.5151278944562953</v>
      </c>
      <c r="F541" t="n">
        <v>-10.15620803925</v>
      </c>
      <c r="G541" t="n">
        <v>-9.021804392933941</v>
      </c>
    </row>
    <row r="542">
      <c r="A542" s="3" t="n">
        <v>45392.41915181713</v>
      </c>
      <c r="B542" t="n">
        <v>-1.1851336525</v>
      </c>
      <c r="C542" t="n">
        <v>-0.4200747105472041</v>
      </c>
      <c r="D542" t="n">
        <v>-1.1587929906</v>
      </c>
      <c r="E542" t="n">
        <v>-0.9835657567794901</v>
      </c>
      <c r="F542" t="n">
        <v>-6.758831439849999</v>
      </c>
      <c r="G542" t="n">
        <v>-8.910041774672401</v>
      </c>
    </row>
    <row r="543">
      <c r="A543" s="3" t="n">
        <v>45392.41915238426</v>
      </c>
      <c r="B543" t="n">
        <v>0.3016721673</v>
      </c>
      <c r="C543" t="n">
        <v>-0.002462086351748272</v>
      </c>
      <c r="D543" t="n">
        <v>-2.7198155376</v>
      </c>
      <c r="E543" t="n">
        <v>-0.8809884720913777</v>
      </c>
      <c r="F543" t="n">
        <v>-10.74517582495</v>
      </c>
      <c r="G543" t="n">
        <v>-9.064068585626949</v>
      </c>
    </row>
    <row r="544">
      <c r="A544" s="3" t="n">
        <v>45392.41915350695</v>
      </c>
      <c r="B544" t="n">
        <v>0.1412549866</v>
      </c>
      <c r="C544" t="n">
        <v>0.3560272279446398</v>
      </c>
      <c r="D544" t="n">
        <v>-0.19392650375</v>
      </c>
      <c r="E544" t="n">
        <v>-0.9698245370716811</v>
      </c>
      <c r="F544" t="n">
        <v>-8.729262011049999</v>
      </c>
      <c r="G544" t="n">
        <v>-9.404987514850724</v>
      </c>
    </row>
    <row r="545">
      <c r="A545" s="3" t="n">
        <v>45392.41915353009</v>
      </c>
      <c r="B545" t="n">
        <v>0.3088506351</v>
      </c>
      <c r="C545" t="n">
        <v>0.4583197311742437</v>
      </c>
      <c r="D545" t="n">
        <v>1.34075538135</v>
      </c>
      <c r="E545" t="n">
        <v>-0.9568824336125901</v>
      </c>
      <c r="F545" t="n">
        <v>-9.813828467799999</v>
      </c>
      <c r="G545" t="n">
        <v>-10.0441451409083</v>
      </c>
    </row>
    <row r="546">
      <c r="A546" s="3" t="n">
        <v>45392.41915407407</v>
      </c>
      <c r="B546" t="n">
        <v>1.24259081485</v>
      </c>
      <c r="C546" t="n">
        <v>0.5549135878029153</v>
      </c>
      <c r="D546" t="n">
        <v>-1.8315684072</v>
      </c>
      <c r="E546" t="n">
        <v>-1.200990411207579</v>
      </c>
      <c r="F546" t="n">
        <v>-10.98220255545</v>
      </c>
      <c r="G546" t="n">
        <v>-10.04740483479338</v>
      </c>
    </row>
    <row r="547">
      <c r="A547" s="3" t="n">
        <v>45392.4191546412</v>
      </c>
      <c r="B547" t="n">
        <v>1.2856910416</v>
      </c>
      <c r="C547" t="n">
        <v>0.5446120562974375</v>
      </c>
      <c r="D547" t="n">
        <v>-0.751777789</v>
      </c>
      <c r="E547" t="n">
        <v>-1.077977210885667</v>
      </c>
      <c r="F547" t="n">
        <v>-10.19211999155</v>
      </c>
      <c r="G547" t="n">
        <v>-10.47108432358091</v>
      </c>
    </row>
    <row r="548">
      <c r="A548" s="3" t="n">
        <v>45392.41915519676</v>
      </c>
      <c r="B548" t="n">
        <v>-0.2035076008</v>
      </c>
      <c r="C548" t="n">
        <v>0.3452230427635208</v>
      </c>
      <c r="D548" t="n">
        <v>-2.70066315015</v>
      </c>
      <c r="E548" t="n">
        <v>-1.116424147921681</v>
      </c>
      <c r="F548" t="n">
        <v>-10.43393236725</v>
      </c>
      <c r="G548" t="n">
        <v>-10.09389948828418</v>
      </c>
    </row>
    <row r="549">
      <c r="A549" s="3" t="n">
        <v>45392.41915633102</v>
      </c>
      <c r="B549" t="n">
        <v>-0.5793964953</v>
      </c>
      <c r="C549" t="n">
        <v>0.1121092570508161</v>
      </c>
      <c r="D549" t="n">
        <v>-2.2840668515</v>
      </c>
      <c r="E549" t="n">
        <v>-2.256806376120519</v>
      </c>
      <c r="F549" t="n">
        <v>-10.1729676041</v>
      </c>
      <c r="G549" t="n">
        <v>-10.35041296956646</v>
      </c>
    </row>
    <row r="550">
      <c r="A550" s="3" t="n">
        <v>45392.41915690972</v>
      </c>
      <c r="B550" t="n">
        <v>0.3088506351</v>
      </c>
      <c r="C550" t="n">
        <v>-0.1378598055015156</v>
      </c>
      <c r="D550" t="n">
        <v>-2.02788773355</v>
      </c>
      <c r="E550" t="n">
        <v>-2.656837917079728</v>
      </c>
      <c r="F550" t="n">
        <v>-9.17697481015</v>
      </c>
      <c r="G550" t="n">
        <v>-9.676152314107602</v>
      </c>
    </row>
    <row r="551">
      <c r="A551" s="3" t="n">
        <v>45392.41915694444</v>
      </c>
      <c r="B551" t="n">
        <v>-0.5099654133</v>
      </c>
      <c r="C551" t="n">
        <v>-0.1709607467280891</v>
      </c>
      <c r="D551" t="n">
        <v>-0.1316836962</v>
      </c>
      <c r="E551" t="n">
        <v>-2.318997910206766</v>
      </c>
      <c r="F551" t="n">
        <v>-10.223236492</v>
      </c>
      <c r="G551" t="n">
        <v>-9.444733844441402</v>
      </c>
    </row>
    <row r="552">
      <c r="A552" s="3" t="n">
        <v>45392.41915746528</v>
      </c>
      <c r="B552" t="n">
        <v>0.277724328</v>
      </c>
      <c r="C552" t="n">
        <v>0.03976166819708632</v>
      </c>
      <c r="D552" t="n">
        <v>-3.66551983035</v>
      </c>
      <c r="E552" t="n">
        <v>-2.152928167303036</v>
      </c>
      <c r="F552" t="n">
        <v>-9.0644435014</v>
      </c>
      <c r="G552" t="n">
        <v>-9.451681867396063</v>
      </c>
    </row>
    <row r="553">
      <c r="A553" s="3" t="n">
        <v>45392.41915858796</v>
      </c>
      <c r="B553" t="n">
        <v>-0.4381415087</v>
      </c>
      <c r="C553" t="n">
        <v>0.1513076029263407</v>
      </c>
      <c r="D553" t="n">
        <v>-4.62080522015</v>
      </c>
      <c r="E553" t="n">
        <v>-1.343771509137766</v>
      </c>
      <c r="F553" t="n">
        <v>-9.859321517149999</v>
      </c>
      <c r="G553" t="n">
        <v>-9.442736122397578</v>
      </c>
    </row>
    <row r="554">
      <c r="A554" s="3" t="n">
        <v>45392.41915971065</v>
      </c>
      <c r="B554" t="n">
        <v>0.6488275773</v>
      </c>
      <c r="C554" t="n">
        <v>0.2477184249476697</v>
      </c>
      <c r="D554" t="n">
        <v>1.17555255545</v>
      </c>
      <c r="E554" t="n">
        <v>-0.7071606403680674</v>
      </c>
      <c r="F554" t="n">
        <v>-7.3861138071</v>
      </c>
      <c r="G554" t="n">
        <v>-9.620688484811215</v>
      </c>
    </row>
    <row r="555">
      <c r="A555" s="3" t="n">
        <v>45392.41915975694</v>
      </c>
      <c r="B555" t="n">
        <v>1.20667886255</v>
      </c>
      <c r="C555" t="n">
        <v>0.2368696640847326</v>
      </c>
      <c r="D555" t="n">
        <v>0.7374110467499999</v>
      </c>
      <c r="E555" t="n">
        <v>-0.1756814485885786</v>
      </c>
      <c r="F555" t="n">
        <v>-11.62863731015</v>
      </c>
      <c r="G555" t="n">
        <v>-9.700489813444666</v>
      </c>
    </row>
    <row r="556">
      <c r="A556" s="3" t="n">
        <v>45392.41915979167</v>
      </c>
      <c r="B556" t="n">
        <v>0.11970977655</v>
      </c>
      <c r="C556" t="n">
        <v>0.4811010820293721</v>
      </c>
      <c r="D556" t="n">
        <v>0.7541706116</v>
      </c>
      <c r="E556" t="n">
        <v>0.7499599926954568</v>
      </c>
      <c r="F556" t="n">
        <v>-9.9359408736</v>
      </c>
      <c r="G556" t="n">
        <v>-9.850700214537207</v>
      </c>
    </row>
    <row r="557">
      <c r="A557" s="3" t="n">
        <v>45392.41916084491</v>
      </c>
      <c r="B557" t="n">
        <v>-0.7038919170499999</v>
      </c>
      <c r="C557" t="n">
        <v>0.5746036265536147</v>
      </c>
      <c r="D557" t="n">
        <v>2.2457620766</v>
      </c>
      <c r="E557" t="n">
        <v>2.174107559590916</v>
      </c>
      <c r="F557" t="n">
        <v>-9.92875259915</v>
      </c>
      <c r="G557" t="n">
        <v>-10.08069415970912</v>
      </c>
    </row>
    <row r="558">
      <c r="A558" s="3" t="n">
        <v>45392.41916086806</v>
      </c>
      <c r="B558" t="n">
        <v>1.017538004</v>
      </c>
      <c r="C558" t="n">
        <v>0.4908624705678335</v>
      </c>
      <c r="D558" t="n">
        <v>1.07499516635</v>
      </c>
      <c r="E558" t="n">
        <v>1.945163154562243</v>
      </c>
      <c r="F558" t="n">
        <v>-10.06761476315</v>
      </c>
      <c r="G558" t="n">
        <v>-10.09036493388721</v>
      </c>
    </row>
    <row r="559">
      <c r="A559" s="3" t="n">
        <v>45392.41916142361</v>
      </c>
      <c r="B559" t="n">
        <v>0.6344608350500001</v>
      </c>
      <c r="C559" t="n">
        <v>0.3411613752142201</v>
      </c>
      <c r="D559" t="n">
        <v>1.3216029939</v>
      </c>
      <c r="E559" t="n">
        <v>1.091019209590679</v>
      </c>
      <c r="F559" t="n">
        <v>-9.4379395733</v>
      </c>
      <c r="G559" t="n">
        <v>-10.07854449173861</v>
      </c>
    </row>
    <row r="560">
      <c r="A560" s="3" t="n">
        <v>45392.41916197917</v>
      </c>
      <c r="B560" t="n">
        <v>1.07020952115</v>
      </c>
      <c r="C560" t="n">
        <v>0.3864447588444067</v>
      </c>
      <c r="D560" t="n">
        <v>3.026273350099999</v>
      </c>
      <c r="E560" t="n">
        <v>0.591536053611773</v>
      </c>
      <c r="F560" t="n">
        <v>-10.6182875806</v>
      </c>
      <c r="G560" t="n">
        <v>-9.422142843177298</v>
      </c>
    </row>
    <row r="561">
      <c r="A561" s="3" t="n">
        <v>45392.41916253472</v>
      </c>
      <c r="B561" t="n">
        <v>0.01675956485</v>
      </c>
      <c r="C561" t="n">
        <v>0.3005317156251757</v>
      </c>
      <c r="D561" t="n">
        <v>0.1412549866</v>
      </c>
      <c r="E561" t="n">
        <v>-0.1283655281641032</v>
      </c>
      <c r="F561" t="n">
        <v>-9.212886762449999</v>
      </c>
      <c r="G561" t="n">
        <v>-9.617317397440237</v>
      </c>
    </row>
    <row r="562">
      <c r="A562" s="3" t="n">
        <v>45392.41916310185</v>
      </c>
      <c r="B562" t="n">
        <v>-0.6871323522</v>
      </c>
      <c r="C562" t="n">
        <v>0.2182690092790216</v>
      </c>
      <c r="D562" t="n">
        <v>-4.4603978461</v>
      </c>
      <c r="E562" t="n">
        <v>-0.4460423997166681</v>
      </c>
      <c r="F562" t="n">
        <v>-9.179367632749999</v>
      </c>
      <c r="G562" t="n">
        <v>-9.380816568548394</v>
      </c>
    </row>
    <row r="563">
      <c r="A563" s="3" t="n">
        <v>45392.41916479167</v>
      </c>
      <c r="B563" t="n">
        <v>0.7086873688999999</v>
      </c>
      <c r="C563" t="n">
        <v>-0.007941374879487276</v>
      </c>
      <c r="D563" t="n">
        <v>-0.07901217904999999</v>
      </c>
      <c r="E563" t="n">
        <v>-1.074054550885668</v>
      </c>
      <c r="F563" t="n">
        <v>-8.985441129</v>
      </c>
      <c r="G563" t="n">
        <v>-9.512692488803989</v>
      </c>
    </row>
    <row r="564">
      <c r="A564" s="3" t="n">
        <v>45392.41916482639</v>
      </c>
      <c r="B564" t="n">
        <v>0.19392650375</v>
      </c>
      <c r="C564" t="n">
        <v>0.0600784867527973</v>
      </c>
      <c r="D564" t="n">
        <v>-1.1300595061</v>
      </c>
      <c r="E564" t="n">
        <v>-1.559899331255483</v>
      </c>
      <c r="F564" t="n">
        <v>-9.315836974149999</v>
      </c>
      <c r="G564" t="n">
        <v>-9.448707755045829</v>
      </c>
    </row>
    <row r="565">
      <c r="A565" s="3" t="n">
        <v>45392.41916484954</v>
      </c>
      <c r="B565" t="n">
        <v>-0.92895453455</v>
      </c>
      <c r="C565" t="n">
        <v>0.02171427761037295</v>
      </c>
      <c r="D565" t="n">
        <v>-0.8260043228499999</v>
      </c>
      <c r="E565" t="n">
        <v>-1.485114847025063</v>
      </c>
      <c r="F565" t="n">
        <v>-10.68053038815</v>
      </c>
      <c r="G565" t="n">
        <v>-9.314369931313079</v>
      </c>
    </row>
    <row r="566">
      <c r="A566" s="3" t="n">
        <v>45392.4191653588</v>
      </c>
      <c r="B566" t="n">
        <v>0.8810686625999998</v>
      </c>
      <c r="C566" t="n">
        <v>0.3677458318047795</v>
      </c>
      <c r="D566" t="n">
        <v>0.4477127990999999</v>
      </c>
      <c r="E566" t="n">
        <v>-0.758811214389163</v>
      </c>
      <c r="F566" t="n">
        <v>-8.5832115726</v>
      </c>
      <c r="G566" t="n">
        <v>-9.769318918006205</v>
      </c>
    </row>
    <row r="567">
      <c r="A567" s="3" t="n">
        <v>45392.41916592592</v>
      </c>
      <c r="B567" t="n">
        <v>0.6344608350500001</v>
      </c>
      <c r="C567" t="n">
        <v>0.5397704286129386</v>
      </c>
      <c r="D567" t="n">
        <v>-3.19146636935</v>
      </c>
      <c r="E567" t="n">
        <v>0.2971607196914929</v>
      </c>
      <c r="F567" t="n">
        <v>-10.8984047312</v>
      </c>
      <c r="G567" t="n">
        <v>-9.84082688388907</v>
      </c>
    </row>
    <row r="568">
      <c r="A568" s="3" t="n">
        <v>45392.41916704861</v>
      </c>
      <c r="B568" t="n">
        <v>0.6320680124499999</v>
      </c>
      <c r="C568" t="n">
        <v>0.3974914128752925</v>
      </c>
      <c r="D568" t="n">
        <v>0.9504997445999999</v>
      </c>
      <c r="E568" t="n">
        <v>0.4764931223548965</v>
      </c>
      <c r="F568" t="n">
        <v>-8.62391897675</v>
      </c>
      <c r="G568" t="n">
        <v>-9.942794944733013</v>
      </c>
    </row>
    <row r="569">
      <c r="A569" s="3" t="n">
        <v>45392.41916708333</v>
      </c>
      <c r="B569" t="n">
        <v>0.208293246</v>
      </c>
      <c r="C569" t="n">
        <v>0.6702144408125892</v>
      </c>
      <c r="D569" t="n">
        <v>1.9369114415</v>
      </c>
      <c r="E569" t="n">
        <v>0.3499411386610732</v>
      </c>
      <c r="F569" t="n">
        <v>-10.3190082359</v>
      </c>
      <c r="G569" t="n">
        <v>-10.11007179710038</v>
      </c>
    </row>
    <row r="570">
      <c r="A570" s="3" t="n">
        <v>45392.41916762731</v>
      </c>
      <c r="B570" t="n">
        <v>1.44609841565</v>
      </c>
      <c r="C570" t="n">
        <v>0.7242823426290229</v>
      </c>
      <c r="D570" t="n">
        <v>0.9983856165499999</v>
      </c>
      <c r="E570" t="n">
        <v>0.1769286304472033</v>
      </c>
      <c r="F570" t="n">
        <v>-11.3078127554</v>
      </c>
      <c r="G570" t="n">
        <v>-10.12054808813791</v>
      </c>
    </row>
    <row r="571">
      <c r="A571" s="3" t="n">
        <v>45392.41916818287</v>
      </c>
      <c r="B571" t="n">
        <v>-0.01436674225</v>
      </c>
      <c r="C571" t="n">
        <v>0.4188840369375303</v>
      </c>
      <c r="D571" t="n">
        <v>1.6950990658</v>
      </c>
      <c r="E571" t="n">
        <v>0.2071829000548956</v>
      </c>
      <c r="F571" t="n">
        <v>-9.04050546875</v>
      </c>
      <c r="G571" t="n">
        <v>-10.26134812847148</v>
      </c>
    </row>
    <row r="572">
      <c r="A572" s="3" t="n">
        <v>45392.41916988426</v>
      </c>
      <c r="B572" t="n">
        <v>0.15083608365</v>
      </c>
      <c r="C572" t="n">
        <v>0.4923449663078102</v>
      </c>
      <c r="D572" t="n">
        <v>-1.3359599295</v>
      </c>
      <c r="E572" t="n">
        <v>0.3390022434835674</v>
      </c>
      <c r="F572" t="n">
        <v>-10.60631366095</v>
      </c>
      <c r="G572" t="n">
        <v>-9.937467556413315</v>
      </c>
    </row>
    <row r="573">
      <c r="A573" s="3" t="n">
        <v>45392.41916990741</v>
      </c>
      <c r="B573" t="n">
        <v>1.47722472275</v>
      </c>
      <c r="C573" t="n">
        <v>0.6635388095628223</v>
      </c>
      <c r="D573" t="n">
        <v>-2.9592350907</v>
      </c>
      <c r="E573" t="n">
        <v>-0.2346970224935908</v>
      </c>
      <c r="F573" t="n">
        <v>-10.56561606345</v>
      </c>
      <c r="G573" t="n">
        <v>-10.15057305586646</v>
      </c>
    </row>
    <row r="574">
      <c r="A574" s="3" t="n">
        <v>45392.41917043982</v>
      </c>
      <c r="B574" t="n">
        <v>-0.2298482627</v>
      </c>
      <c r="C574" t="n">
        <v>0.811582832519</v>
      </c>
      <c r="D574" t="n">
        <v>1.3958197211</v>
      </c>
      <c r="E574" t="n">
        <v>0.4220057976615393</v>
      </c>
      <c r="F574" t="n">
        <v>-9.20570829465</v>
      </c>
      <c r="G574" t="n">
        <v>-9.726096691043967</v>
      </c>
    </row>
    <row r="575">
      <c r="A575" s="3" t="n">
        <v>45392.41917099537</v>
      </c>
      <c r="B575" t="n">
        <v>0.5698153982499999</v>
      </c>
      <c r="C575" t="n">
        <v>0.7401365182329858</v>
      </c>
      <c r="D575" t="n">
        <v>1.8650875369</v>
      </c>
      <c r="E575" t="n">
        <v>0.83790964166865</v>
      </c>
      <c r="F575" t="n">
        <v>-9.382875233549999</v>
      </c>
      <c r="G575" t="n">
        <v>-9.480549330394082</v>
      </c>
    </row>
    <row r="576">
      <c r="A576" s="3" t="n">
        <v>45392.4191715625</v>
      </c>
      <c r="B576" t="n">
        <v>1.8411396976</v>
      </c>
      <c r="C576" t="n">
        <v>0.9524229681068791</v>
      </c>
      <c r="D576" t="n">
        <v>1.0630212467</v>
      </c>
      <c r="E576" t="n">
        <v>1.431866131943826</v>
      </c>
      <c r="F576" t="n">
        <v>-9.509773284549999</v>
      </c>
      <c r="G576" t="n">
        <v>-9.800853035446529</v>
      </c>
    </row>
    <row r="577">
      <c r="A577" s="3" t="n">
        <v>45392.41917212963</v>
      </c>
      <c r="B577" t="n">
        <v>1.1851336525</v>
      </c>
      <c r="C577" t="n">
        <v>0.7258106027356663</v>
      </c>
      <c r="D577" t="n">
        <v>2.638410535949999</v>
      </c>
      <c r="E577" t="n">
        <v>2.560817669468422</v>
      </c>
      <c r="F577" t="n">
        <v>-10.57997299905</v>
      </c>
      <c r="G577" t="n">
        <v>-9.749632308154105</v>
      </c>
    </row>
    <row r="578">
      <c r="A578" s="3" t="n">
        <v>45392.41917269676</v>
      </c>
      <c r="B578" t="n">
        <v>0.35912932965</v>
      </c>
      <c r="C578" t="n">
        <v>0.6413778836206312</v>
      </c>
      <c r="D578" t="n">
        <v>5.157111295349999</v>
      </c>
      <c r="E578" t="n">
        <v>3.464174355852108</v>
      </c>
      <c r="F578" t="n">
        <v>-8.743628753299999</v>
      </c>
      <c r="G578" t="n">
        <v>-10.0770735856759</v>
      </c>
    </row>
    <row r="579">
      <c r="A579" s="3" t="n">
        <v>45392.41917325232</v>
      </c>
      <c r="B579" t="n">
        <v>0.0287334845</v>
      </c>
      <c r="C579" t="n">
        <v>0.6365517088391627</v>
      </c>
      <c r="D579" t="n">
        <v>0.2442051983</v>
      </c>
      <c r="E579" t="n">
        <v>3.475419451674718</v>
      </c>
      <c r="F579" t="n">
        <v>-10.63265432285</v>
      </c>
      <c r="G579" t="n">
        <v>-10.34096063908861</v>
      </c>
    </row>
    <row r="580">
      <c r="A580" s="3" t="n">
        <v>45392.41917383102</v>
      </c>
      <c r="B580" t="n">
        <v>0.6320680124499999</v>
      </c>
      <c r="C580" t="n">
        <v>0.3978402004410268</v>
      </c>
      <c r="D580" t="n">
        <v>3.90493938345</v>
      </c>
      <c r="E580" t="n">
        <v>3.385616711600709</v>
      </c>
      <c r="F580" t="n">
        <v>-11.6789160047</v>
      </c>
      <c r="G580" t="n">
        <v>-10.7812591307428</v>
      </c>
    </row>
    <row r="581">
      <c r="A581" s="3" t="n">
        <v>45392.41917438657</v>
      </c>
      <c r="B581" t="n">
        <v>-0.404622379</v>
      </c>
      <c r="C581" t="n">
        <v>0.2020957175118886</v>
      </c>
      <c r="D581" t="n">
        <v>4.2616758905</v>
      </c>
      <c r="E581" t="n">
        <v>2.634847521694646</v>
      </c>
      <c r="F581" t="n">
        <v>-10.1394484744</v>
      </c>
      <c r="G581" t="n">
        <v>-10.66116353452217</v>
      </c>
    </row>
    <row r="582">
      <c r="A582" s="3" t="n">
        <v>45392.41917495371</v>
      </c>
      <c r="B582" t="n">
        <v>1.17076691025</v>
      </c>
      <c r="C582" t="n">
        <v>0.2344418667189983</v>
      </c>
      <c r="D582" t="n">
        <v>2.70305597275</v>
      </c>
      <c r="E582" t="n">
        <v>0.9963142417642221</v>
      </c>
      <c r="F582" t="n">
        <v>-11.02290015295</v>
      </c>
      <c r="G582" t="n">
        <v>-10.71395830914723</v>
      </c>
    </row>
    <row r="583">
      <c r="A583" s="3" t="n">
        <v>45392.41917552083</v>
      </c>
      <c r="B583" t="n">
        <v>-0.22265998825</v>
      </c>
      <c r="C583" t="n">
        <v>0.1348335281738931</v>
      </c>
      <c r="D583" t="n">
        <v>-0.8116375806</v>
      </c>
      <c r="E583" t="n">
        <v>-1.2026507067697</v>
      </c>
      <c r="F583" t="n">
        <v>-9.99100521335</v>
      </c>
      <c r="G583" t="n">
        <v>-10.28561311803278</v>
      </c>
    </row>
    <row r="584">
      <c r="A584" s="3" t="n">
        <v>45392.41917607639</v>
      </c>
      <c r="B584" t="n">
        <v>0.29209107025</v>
      </c>
      <c r="C584" t="n">
        <v>-0.02512079693356652</v>
      </c>
      <c r="D584" t="n">
        <v>-2.97120901035</v>
      </c>
      <c r="E584" t="n">
        <v>-2.27543656517285</v>
      </c>
      <c r="F584" t="n">
        <v>-11.15458384915</v>
      </c>
      <c r="G584" t="n">
        <v>-9.616955465763198</v>
      </c>
    </row>
    <row r="585">
      <c r="A585" s="3" t="n">
        <v>45392.41917719907</v>
      </c>
      <c r="B585" t="n">
        <v>0.01675956485</v>
      </c>
      <c r="C585" t="n">
        <v>-0.09095215260384645</v>
      </c>
      <c r="D585" t="n">
        <v>-5.22175673215</v>
      </c>
      <c r="E585" t="n">
        <v>-3.495819638185091</v>
      </c>
      <c r="F585" t="n">
        <v>-7.67581205475</v>
      </c>
      <c r="G585" t="n">
        <v>-9.231583655009814</v>
      </c>
    </row>
    <row r="586">
      <c r="A586" s="3" t="n">
        <v>45392.41917723379</v>
      </c>
      <c r="B586" t="n">
        <v>-0.31843173215</v>
      </c>
      <c r="C586" t="n">
        <v>0.02164259077027975</v>
      </c>
      <c r="D586" t="n">
        <v>-5.568912142149999</v>
      </c>
      <c r="E586" t="n">
        <v>-3.424540288401642</v>
      </c>
      <c r="F586" t="n">
        <v>-9.89523346945</v>
      </c>
      <c r="G586" t="n">
        <v>-9.051187242251075</v>
      </c>
    </row>
    <row r="587">
      <c r="A587" s="3" t="n">
        <v>45392.41917777777</v>
      </c>
      <c r="B587" t="n">
        <v>-0.7110801915</v>
      </c>
      <c r="C587" t="n">
        <v>-0.02513012353776234</v>
      </c>
      <c r="D587" t="n">
        <v>-4.17548524365</v>
      </c>
      <c r="E587" t="n">
        <v>-2.723357155528096</v>
      </c>
      <c r="F587" t="n">
        <v>-6.7684125369</v>
      </c>
      <c r="G587" t="n">
        <v>-8.842662979922634</v>
      </c>
    </row>
    <row r="588">
      <c r="A588" s="3" t="n">
        <v>45392.41917833333</v>
      </c>
      <c r="B588" t="n">
        <v>0.3663176041</v>
      </c>
      <c r="C588" t="n">
        <v>0.3010121043192316</v>
      </c>
      <c r="D588" t="n">
        <v>1.68551796875</v>
      </c>
      <c r="E588" t="n">
        <v>-1.1162050870197</v>
      </c>
      <c r="F588" t="n">
        <v>-9.99818368115</v>
      </c>
      <c r="G588" t="n">
        <v>-8.957405928270539</v>
      </c>
    </row>
    <row r="589">
      <c r="A589" s="3" t="n">
        <v>45392.41917945602</v>
      </c>
      <c r="B589" t="n">
        <v>1.03190474625</v>
      </c>
      <c r="C589" t="n">
        <v>0.4243840817314697</v>
      </c>
      <c r="D589" t="n">
        <v>1.4580723353</v>
      </c>
      <c r="E589" t="n">
        <v>0.2647909110840335</v>
      </c>
      <c r="F589" t="n">
        <v>-9.742004563199998</v>
      </c>
      <c r="G589" t="n">
        <v>-9.185614423081375</v>
      </c>
    </row>
    <row r="590">
      <c r="A590" s="3" t="n">
        <v>45392.41917952547</v>
      </c>
      <c r="B590" t="n">
        <v>0.6775610618</v>
      </c>
      <c r="C590" t="n">
        <v>0.490819380742076</v>
      </c>
      <c r="D590" t="n">
        <v>2.1523831553</v>
      </c>
      <c r="E590" t="n">
        <v>1.099055427805481</v>
      </c>
      <c r="F590" t="n">
        <v>-9.1889487298</v>
      </c>
      <c r="G590" t="n">
        <v>-9.570265730801308</v>
      </c>
    </row>
    <row r="591">
      <c r="A591" s="3" t="n">
        <v>45392.41918003473</v>
      </c>
      <c r="B591" t="n">
        <v>0.45250825095</v>
      </c>
      <c r="C591" t="n">
        <v>0.5422086498304211</v>
      </c>
      <c r="D591" t="n">
        <v>0.39264845935</v>
      </c>
      <c r="E591" t="n">
        <v>1.588241852736951</v>
      </c>
      <c r="F591" t="n">
        <v>-9.880866727199999</v>
      </c>
      <c r="G591" t="n">
        <v>-9.5602423744097</v>
      </c>
    </row>
    <row r="592">
      <c r="A592" s="3" t="n">
        <v>45392.41918059028</v>
      </c>
      <c r="B592" t="n">
        <v>0.73501822415</v>
      </c>
      <c r="C592" t="n">
        <v>0.5184497428433581</v>
      </c>
      <c r="D592" t="n">
        <v>2.047040121</v>
      </c>
      <c r="E592" t="n">
        <v>1.248605125856181</v>
      </c>
      <c r="F592" t="n">
        <v>-9.9694600033</v>
      </c>
      <c r="G592" t="n">
        <v>-10.24170831165562</v>
      </c>
    </row>
    <row r="593">
      <c r="A593" s="3" t="n">
        <v>45392.41918115741</v>
      </c>
      <c r="B593" t="n">
        <v>-0.19153368115</v>
      </c>
      <c r="C593" t="n">
        <v>0.1304314395714456</v>
      </c>
      <c r="D593" t="n">
        <v>-0.7422064986</v>
      </c>
      <c r="E593" t="n">
        <v>0.5360094526116566</v>
      </c>
      <c r="F593" t="n">
        <v>-9.82580238745</v>
      </c>
      <c r="G593" t="n">
        <v>-9.446348741386041</v>
      </c>
    </row>
    <row r="594">
      <c r="A594" s="3" t="n">
        <v>45392.41918228009</v>
      </c>
      <c r="B594" t="n">
        <v>-0.39264845935</v>
      </c>
      <c r="C594" t="n">
        <v>-0.1503713535928909</v>
      </c>
      <c r="D594" t="n">
        <v>-0.6703727873499999</v>
      </c>
      <c r="E594" t="n">
        <v>0.3285070020664346</v>
      </c>
      <c r="F594" t="n">
        <v>-8.80347873825</v>
      </c>
      <c r="G594" t="n">
        <v>-9.354542701593148</v>
      </c>
    </row>
    <row r="595">
      <c r="A595" s="3" t="n">
        <v>45392.41918231481</v>
      </c>
      <c r="B595" t="n">
        <v>0.1029502117</v>
      </c>
      <c r="C595" t="n">
        <v>-0.1933222860977861</v>
      </c>
      <c r="D595" t="n">
        <v>1.34793384915</v>
      </c>
      <c r="E595" t="n">
        <v>-0.2004253181285554</v>
      </c>
      <c r="F595" t="n">
        <v>-10.0101576008</v>
      </c>
      <c r="G595" t="n">
        <v>-9.298102321975083</v>
      </c>
    </row>
    <row r="596">
      <c r="A596" s="3" t="n">
        <v>45392.41918344908</v>
      </c>
      <c r="B596" t="n">
        <v>-0.3016721673</v>
      </c>
      <c r="C596" t="n">
        <v>-0.5120692940445237</v>
      </c>
      <c r="D596" t="n">
        <v>-0.682346707</v>
      </c>
      <c r="E596" t="n">
        <v>-0.5461439281772742</v>
      </c>
      <c r="F596" t="n">
        <v>-9.988612390750001</v>
      </c>
      <c r="G596" t="n">
        <v>-8.878614478853173</v>
      </c>
    </row>
    <row r="597">
      <c r="A597" s="3" t="n">
        <v>45392.4191834838</v>
      </c>
      <c r="B597" t="n">
        <v>-1.0917547312</v>
      </c>
      <c r="C597" t="n">
        <v>-0.6604085680296057</v>
      </c>
      <c r="D597" t="n">
        <v>0.0622526142</v>
      </c>
      <c r="E597" t="n">
        <v>-0.7949622294996528</v>
      </c>
      <c r="F597" t="n">
        <v>-5.43722844595</v>
      </c>
      <c r="G597" t="n">
        <v>-8.593490541952704</v>
      </c>
    </row>
    <row r="598">
      <c r="A598" s="3" t="n">
        <v>45392.41918453704</v>
      </c>
      <c r="B598" t="n">
        <v>-0.08619064685</v>
      </c>
      <c r="C598" t="n">
        <v>-0.4022372371328683</v>
      </c>
      <c r="D598" t="n">
        <v>-1.18273102325</v>
      </c>
      <c r="E598" t="n">
        <v>-0.553532404586948</v>
      </c>
      <c r="F598" t="n">
        <v>-10.88643081155</v>
      </c>
      <c r="G598" t="n">
        <v>-8.713791917808067</v>
      </c>
    </row>
    <row r="599">
      <c r="A599" s="3" t="n">
        <v>45392.41918457176</v>
      </c>
      <c r="B599" t="n">
        <v>-0.22026716565</v>
      </c>
      <c r="C599" t="n">
        <v>-0.2035799505604901</v>
      </c>
      <c r="D599" t="n">
        <v>-2.20266184985</v>
      </c>
      <c r="E599" t="n">
        <v>-0.4350902918498846</v>
      </c>
      <c r="F599" t="n">
        <v>-8.8250239483</v>
      </c>
      <c r="G599" t="n">
        <v>-8.992489664402356</v>
      </c>
    </row>
    <row r="600">
      <c r="A600" s="3" t="n">
        <v>45392.41918513889</v>
      </c>
      <c r="B600" t="n">
        <v>-1.34793384915</v>
      </c>
      <c r="C600" t="n">
        <v>-0.08469036655594428</v>
      </c>
      <c r="D600" t="n">
        <v>-0.28730542505</v>
      </c>
      <c r="E600" t="n">
        <v>-0.2375377735475532</v>
      </c>
      <c r="F600" t="n">
        <v>-8.025360287349999</v>
      </c>
      <c r="G600" t="n">
        <v>-9.315930605941169</v>
      </c>
    </row>
    <row r="601">
      <c r="A601" s="3" t="n">
        <v>45392.41918567129</v>
      </c>
      <c r="B601" t="n">
        <v>1.0223236492</v>
      </c>
      <c r="C601" t="n">
        <v>0.2781008439257584</v>
      </c>
      <c r="D601" t="n">
        <v>1.00795690695</v>
      </c>
      <c r="E601" t="n">
        <v>-0.1625697518046623</v>
      </c>
      <c r="F601" t="n">
        <v>-10.0867671506</v>
      </c>
      <c r="G601" t="n">
        <v>-9.973002924209585</v>
      </c>
    </row>
    <row r="602">
      <c r="A602" s="3" t="n">
        <v>45392.41918623843</v>
      </c>
      <c r="B602" t="n">
        <v>1.38623862405</v>
      </c>
      <c r="C602" t="n">
        <v>0.4843524551205142</v>
      </c>
      <c r="D602" t="n">
        <v>0.48602738065</v>
      </c>
      <c r="E602" t="n">
        <v>-0.3680139945347329</v>
      </c>
      <c r="F602" t="n">
        <v>-11.42273688675</v>
      </c>
      <c r="G602" t="n">
        <v>-10.81281674756821</v>
      </c>
    </row>
    <row r="603">
      <c r="A603" s="3" t="n">
        <v>45392.41918680556</v>
      </c>
      <c r="B603" t="n">
        <v>0.1723812937</v>
      </c>
      <c r="C603" t="n">
        <v>0.4581555326498848</v>
      </c>
      <c r="D603" t="n">
        <v>0.39504128195</v>
      </c>
      <c r="E603" t="n">
        <v>-0.08810477234592073</v>
      </c>
      <c r="F603" t="n">
        <v>-10.67335192035</v>
      </c>
      <c r="G603" t="n">
        <v>-10.18458848435003</v>
      </c>
    </row>
    <row r="604">
      <c r="A604" s="3" t="n">
        <v>45392.41918736111</v>
      </c>
      <c r="B604" t="n">
        <v>0.18914085855</v>
      </c>
      <c r="C604" t="n">
        <v>0.4701326983238941</v>
      </c>
      <c r="D604" t="n">
        <v>-0.7733229990499999</v>
      </c>
      <c r="E604" t="n">
        <v>-0.513245154812239</v>
      </c>
      <c r="F604" t="n">
        <v>-11.07558147675</v>
      </c>
      <c r="G604" t="n">
        <v>-10.75007773267194</v>
      </c>
    </row>
    <row r="605">
      <c r="A605" s="3" t="n">
        <v>45392.41918848379</v>
      </c>
      <c r="B605" t="n">
        <v>0.7852969187</v>
      </c>
      <c r="C605" t="n">
        <v>0.3383238930435907</v>
      </c>
      <c r="D605" t="n">
        <v>-3.155554417049999</v>
      </c>
      <c r="E605" t="n">
        <v>-1.451587785139631</v>
      </c>
      <c r="F605" t="n">
        <v>-10.6589851781</v>
      </c>
      <c r="G605" t="n">
        <v>-10.45087615539222</v>
      </c>
    </row>
    <row r="606">
      <c r="A606" s="3" t="n">
        <v>45392.41918851852</v>
      </c>
      <c r="B606" t="n">
        <v>-0.4381415087</v>
      </c>
      <c r="C606" t="n">
        <v>-0.08638554544650379</v>
      </c>
      <c r="D606" t="n">
        <v>-1.0534499563</v>
      </c>
      <c r="E606" t="n">
        <v>-2.083913399311894</v>
      </c>
      <c r="F606" t="n">
        <v>-9.720459353149998</v>
      </c>
      <c r="G606" t="n">
        <v>-10.14262658335772</v>
      </c>
    </row>
    <row r="607">
      <c r="A607" s="3" t="n">
        <v>45392.41918907408</v>
      </c>
      <c r="B607" t="n">
        <v>-0.12688824435</v>
      </c>
      <c r="C607" t="n">
        <v>-0.08502822736480216</v>
      </c>
      <c r="D607" t="n">
        <v>-0.3423697648</v>
      </c>
      <c r="E607" t="n">
        <v>-1.848289248355133</v>
      </c>
      <c r="F607" t="n">
        <v>-7.965510302399999</v>
      </c>
      <c r="G607" t="n">
        <v>-9.877287779995832</v>
      </c>
    </row>
    <row r="608">
      <c r="A608" s="3" t="n">
        <v>45392.41919018519</v>
      </c>
      <c r="B608" t="n">
        <v>-0.0766095498</v>
      </c>
      <c r="C608" t="n">
        <v>0.01050596244009321</v>
      </c>
      <c r="D608" t="n">
        <v>-3.8522678663</v>
      </c>
      <c r="E608" t="n">
        <v>-1.284786635304899</v>
      </c>
      <c r="F608" t="n">
        <v>-12.27985771005</v>
      </c>
      <c r="G608" t="n">
        <v>-9.868279697620771</v>
      </c>
    </row>
    <row r="609">
      <c r="A609" s="3" t="n">
        <v>45392.41919020833</v>
      </c>
      <c r="B609" t="n">
        <v>-0.12449542175</v>
      </c>
      <c r="C609" t="n">
        <v>0.1522215872782055</v>
      </c>
      <c r="D609" t="n">
        <v>-1.34314820395</v>
      </c>
      <c r="E609" t="n">
        <v>-0.2060515006723783</v>
      </c>
      <c r="F609" t="n">
        <v>-7.891293575199999</v>
      </c>
      <c r="G609" t="n">
        <v>-9.771066330452125</v>
      </c>
    </row>
    <row r="610">
      <c r="A610" s="3" t="n">
        <v>45392.41919077546</v>
      </c>
      <c r="B610" t="n">
        <v>0.58897759235</v>
      </c>
      <c r="C610" t="n">
        <v>0.4492083932326352</v>
      </c>
      <c r="D610" t="n">
        <v>1.4245532056</v>
      </c>
      <c r="E610" t="n">
        <v>0.7922799849983703</v>
      </c>
      <c r="F610" t="n">
        <v>-11.49934643655</v>
      </c>
      <c r="G610" t="n">
        <v>-9.839209678152708</v>
      </c>
    </row>
    <row r="611">
      <c r="A611" s="3" t="n">
        <v>45392.41919133102</v>
      </c>
      <c r="B611" t="n">
        <v>1.2282240726</v>
      </c>
      <c r="C611" t="n">
        <v>1.043734012097672</v>
      </c>
      <c r="D611" t="n">
        <v>3.512290924099999</v>
      </c>
      <c r="E611" t="n">
        <v>1.573549090807929</v>
      </c>
      <c r="F611" t="n">
        <v>-9.720459353149998</v>
      </c>
      <c r="G611" t="n">
        <v>-10.28480984138709</v>
      </c>
    </row>
    <row r="612">
      <c r="A612" s="3" t="n">
        <v>45392.41919244213</v>
      </c>
      <c r="B612" t="n">
        <v>0.6799538843999999</v>
      </c>
      <c r="C612" t="n">
        <v>1.330042633464922</v>
      </c>
      <c r="D612" t="n">
        <v>2.39659816025</v>
      </c>
      <c r="E612" t="n">
        <v>2.467926246112245</v>
      </c>
      <c r="F612" t="n">
        <v>-10.1442341196</v>
      </c>
      <c r="G612" t="n">
        <v>-10.40731010133756</v>
      </c>
    </row>
    <row r="613">
      <c r="A613" s="3" t="n">
        <v>45392.41919300926</v>
      </c>
      <c r="B613" t="n">
        <v>1.89381121475</v>
      </c>
      <c r="C613" t="n">
        <v>1.38817222568998</v>
      </c>
      <c r="D613" t="n">
        <v>3.01190660785</v>
      </c>
      <c r="E613" t="n">
        <v>3.19980442207903</v>
      </c>
      <c r="F613" t="n">
        <v>-9.971852825899999</v>
      </c>
      <c r="G613" t="n">
        <v>-10.32716816877637</v>
      </c>
    </row>
    <row r="614">
      <c r="A614" s="3" t="n">
        <v>45392.41919358796</v>
      </c>
      <c r="B614" t="n">
        <v>1.96084947415</v>
      </c>
      <c r="C614" t="n">
        <v>1.324169661659095</v>
      </c>
      <c r="D614" t="n">
        <v>1.92493752185</v>
      </c>
      <c r="E614" t="n">
        <v>2.819115595301523</v>
      </c>
      <c r="F614" t="n">
        <v>-10.81460690695</v>
      </c>
      <c r="G614" t="n">
        <v>-10.891457599759</v>
      </c>
    </row>
    <row r="615">
      <c r="A615" s="3" t="n">
        <v>45392.41919413194</v>
      </c>
      <c r="B615" t="n">
        <v>1.58974622485</v>
      </c>
      <c r="C615" t="n">
        <v>1.125037518349071</v>
      </c>
      <c r="D615" t="n">
        <v>2.9879685752</v>
      </c>
      <c r="E615" t="n">
        <v>1.850942712967488</v>
      </c>
      <c r="F615" t="n">
        <v>-11.6501825202</v>
      </c>
      <c r="G615" t="n">
        <v>-10.42169775986903</v>
      </c>
    </row>
    <row r="616">
      <c r="A616" s="3" t="n">
        <v>45392.41919469908</v>
      </c>
      <c r="B616" t="n">
        <v>0.05745716234999999</v>
      </c>
      <c r="C616" t="n">
        <v>0.8578974231145711</v>
      </c>
      <c r="D616" t="n">
        <v>1.40540081815</v>
      </c>
      <c r="E616" t="n">
        <v>0.6011697499663186</v>
      </c>
      <c r="F616" t="n">
        <v>-9.619901964049999</v>
      </c>
      <c r="G616" t="n">
        <v>-10.47162368933092</v>
      </c>
    </row>
    <row r="617">
      <c r="A617" s="3" t="n">
        <v>45392.4191952662</v>
      </c>
      <c r="B617" t="n">
        <v>-0.08379782425</v>
      </c>
      <c r="C617" t="n">
        <v>0.6540779296977873</v>
      </c>
      <c r="D617" t="n">
        <v>-0.1005573891</v>
      </c>
      <c r="E617" t="n">
        <v>0.3696579228208634</v>
      </c>
      <c r="F617" t="n">
        <v>-11.1689505914</v>
      </c>
      <c r="G617" t="n">
        <v>-10.02807675057905</v>
      </c>
    </row>
    <row r="618">
      <c r="A618" s="3" t="n">
        <v>45392.41919583333</v>
      </c>
      <c r="B618" t="n">
        <v>0.5171438811</v>
      </c>
      <c r="C618" t="n">
        <v>0.267388873257693</v>
      </c>
      <c r="D618" t="n">
        <v>-1.1923121203</v>
      </c>
      <c r="E618" t="n">
        <v>-0.1843071630509331</v>
      </c>
      <c r="F618" t="n">
        <v>-9.74919283765</v>
      </c>
      <c r="G618" t="n">
        <v>-10.09288720883907</v>
      </c>
    </row>
    <row r="619">
      <c r="A619" s="3" t="n">
        <v>45392.41919695602</v>
      </c>
      <c r="B619" t="n">
        <v>0.4094080242</v>
      </c>
      <c r="C619" t="n">
        <v>-0.03896840393531487</v>
      </c>
      <c r="D619" t="n">
        <v>-1.977609039</v>
      </c>
      <c r="E619" t="n">
        <v>-0.4214055575317029</v>
      </c>
      <c r="F619" t="n">
        <v>-8.23126071075</v>
      </c>
      <c r="G619" t="n">
        <v>-9.641962697575085</v>
      </c>
    </row>
    <row r="620">
      <c r="A620" s="3" t="n">
        <v>45392.41919700232</v>
      </c>
      <c r="B620" t="n">
        <v>-0.01436674225</v>
      </c>
      <c r="C620" t="n">
        <v>-0.1782047064913758</v>
      </c>
      <c r="D620" t="n">
        <v>-0.8882471304</v>
      </c>
      <c r="E620" t="n">
        <v>-1.180022650541379</v>
      </c>
      <c r="F620" t="n">
        <v>-10.1131078125</v>
      </c>
      <c r="G620" t="n">
        <v>-9.736715669981962</v>
      </c>
    </row>
    <row r="621">
      <c r="A621" s="3" t="n">
        <v>45392.41919752315</v>
      </c>
      <c r="B621" t="n">
        <v>-0.0646454368</v>
      </c>
      <c r="C621" t="n">
        <v>-0.188774446445455</v>
      </c>
      <c r="D621" t="n">
        <v>2.580953373599999</v>
      </c>
      <c r="E621" t="n">
        <v>-0.9063361478157371</v>
      </c>
      <c r="F621" t="n">
        <v>-9.246405892149999</v>
      </c>
      <c r="G621" t="n">
        <v>-9.751258703338721</v>
      </c>
    </row>
    <row r="622">
      <c r="A622" s="3" t="n">
        <v>45392.41919809028</v>
      </c>
      <c r="B622" t="n">
        <v>-0.6727754166</v>
      </c>
      <c r="C622" t="n">
        <v>-0.3072170163689986</v>
      </c>
      <c r="D622" t="n">
        <v>-1.95127818375</v>
      </c>
      <c r="E622" t="n">
        <v>-0.3289599824310034</v>
      </c>
      <c r="F622" t="n">
        <v>-11.6501825202</v>
      </c>
      <c r="G622" t="n">
        <v>-9.399126727064594</v>
      </c>
    </row>
    <row r="623">
      <c r="A623" s="3" t="n">
        <v>45392.41919864583</v>
      </c>
      <c r="B623" t="n">
        <v>-0.7733229990499999</v>
      </c>
      <c r="C623" t="n">
        <v>-0.4036874555073438</v>
      </c>
      <c r="D623" t="n">
        <v>-0.821208871</v>
      </c>
      <c r="E623" t="n">
        <v>0.3522147498863648</v>
      </c>
      <c r="F623" t="n">
        <v>-8.1019796438</v>
      </c>
      <c r="G623" t="n">
        <v>-9.643804473310515</v>
      </c>
    </row>
    <row r="624">
      <c r="A624" s="3" t="n">
        <v>45392.41919921296</v>
      </c>
      <c r="B624" t="n">
        <v>-0.1436478092</v>
      </c>
      <c r="C624" t="n">
        <v>-0.2570387656886954</v>
      </c>
      <c r="D624" t="n">
        <v>-2.01831644315</v>
      </c>
      <c r="E624" t="n">
        <v>0.384025625162472</v>
      </c>
      <c r="F624" t="n">
        <v>-11.04445516965</v>
      </c>
      <c r="G624" t="n">
        <v>-9.754586723743266</v>
      </c>
    </row>
    <row r="625">
      <c r="A625" s="3" t="n">
        <v>45392.41919979166</v>
      </c>
      <c r="B625" t="n">
        <v>-0.0646454368</v>
      </c>
      <c r="C625" t="n">
        <v>-0.03628117610139867</v>
      </c>
      <c r="D625" t="n">
        <v>2.98078030075</v>
      </c>
      <c r="E625" t="n">
        <v>-0.671956481317368</v>
      </c>
      <c r="F625" t="n">
        <v>-7.8386122514</v>
      </c>
      <c r="G625" t="n">
        <v>-9.677308813027883</v>
      </c>
    </row>
    <row r="626">
      <c r="A626" s="3" t="n">
        <v>45392.41920034722</v>
      </c>
      <c r="B626" t="n">
        <v>0.15083608365</v>
      </c>
      <c r="C626" t="n">
        <v>0.002890927270163199</v>
      </c>
      <c r="D626" t="n">
        <v>0.5817893178999999</v>
      </c>
      <c r="E626" t="n">
        <v>-1.464080405710727</v>
      </c>
      <c r="F626" t="n">
        <v>-9.2895061189</v>
      </c>
      <c r="G626" t="n">
        <v>-9.715482992609818</v>
      </c>
    </row>
    <row r="627">
      <c r="A627" s="3" t="n">
        <v>45392.41920091435</v>
      </c>
      <c r="B627" t="n">
        <v>0.4118008468</v>
      </c>
      <c r="C627" t="n">
        <v>0.1297447226188815</v>
      </c>
      <c r="D627" t="n">
        <v>-1.1947049429</v>
      </c>
      <c r="E627" t="n">
        <v>-1.366653852486367</v>
      </c>
      <c r="F627" t="n">
        <v>-11.0588219119</v>
      </c>
      <c r="G627" t="n">
        <v>-9.413462517789887</v>
      </c>
    </row>
    <row r="628">
      <c r="A628" s="3" t="n">
        <v>45392.41920146991</v>
      </c>
      <c r="B628" t="n">
        <v>0.6009417053499999</v>
      </c>
      <c r="C628" t="n">
        <v>0.1849728265660844</v>
      </c>
      <c r="D628" t="n">
        <v>-4.805160433499999</v>
      </c>
      <c r="E628" t="n">
        <v>-2.064365271244645</v>
      </c>
      <c r="F628" t="n">
        <v>-9.5959639314</v>
      </c>
      <c r="G628" t="n">
        <v>-9.76019699619758</v>
      </c>
    </row>
    <row r="629">
      <c r="A629" s="3" t="n">
        <v>45392.41920202546</v>
      </c>
      <c r="B629" t="n">
        <v>-0.08619064685</v>
      </c>
      <c r="C629" t="n">
        <v>0.2924949259272735</v>
      </c>
      <c r="D629" t="n">
        <v>-4.903325</v>
      </c>
      <c r="E629" t="n">
        <v>-1.994799182077045</v>
      </c>
      <c r="F629" t="n">
        <v>-9.904814566500001</v>
      </c>
      <c r="G629" t="n">
        <v>-9.362289360750726</v>
      </c>
    </row>
    <row r="630">
      <c r="A630" s="3" t="n">
        <v>45392.41920260416</v>
      </c>
      <c r="B630" t="n">
        <v>-0.5147510585</v>
      </c>
      <c r="C630" t="n">
        <v>0.3596336063376466</v>
      </c>
      <c r="D630" t="n">
        <v>0.2106860686</v>
      </c>
      <c r="E630" t="n">
        <v>-2.01092316628229</v>
      </c>
      <c r="F630" t="n">
        <v>-8.87051699765</v>
      </c>
      <c r="G630" t="n">
        <v>-9.510902237984874</v>
      </c>
    </row>
    <row r="631">
      <c r="A631" s="3" t="n">
        <v>45392.41920315972</v>
      </c>
      <c r="B631" t="n">
        <v>0.7422064986</v>
      </c>
      <c r="C631" t="n">
        <v>0.4890091280144536</v>
      </c>
      <c r="D631" t="n">
        <v>-0.0383047749</v>
      </c>
      <c r="E631" t="n">
        <v>-0.5777850501132882</v>
      </c>
      <c r="F631" t="n">
        <v>-8.73644047885</v>
      </c>
      <c r="G631" t="n">
        <v>-9.323913310478464</v>
      </c>
    </row>
    <row r="632">
      <c r="A632" s="3" t="n">
        <v>45392.41920372685</v>
      </c>
      <c r="B632" t="n">
        <v>0.7972708383499999</v>
      </c>
      <c r="C632" t="n">
        <v>0.4917836556067613</v>
      </c>
      <c r="D632" t="n">
        <v>-0.6799538843999999</v>
      </c>
      <c r="E632" t="n">
        <v>1.036872214513173</v>
      </c>
      <c r="F632" t="n">
        <v>-10.13704584515</v>
      </c>
      <c r="G632" t="n">
        <v>-9.393122039833827</v>
      </c>
    </row>
    <row r="633">
      <c r="A633" s="3" t="n">
        <v>45392.41920429398</v>
      </c>
      <c r="B633" t="n">
        <v>1.10851429605</v>
      </c>
      <c r="C633" t="n">
        <v>0.5886732890287896</v>
      </c>
      <c r="D633" t="n">
        <v>3.7541032998</v>
      </c>
      <c r="E633" t="n">
        <v>1.894392801671451</v>
      </c>
      <c r="F633" t="n">
        <v>-8.5879972178</v>
      </c>
      <c r="G633" t="n">
        <v>-9.920136074135925</v>
      </c>
    </row>
    <row r="634">
      <c r="A634" s="3" t="n">
        <v>45392.41920541666</v>
      </c>
      <c r="B634" t="n">
        <v>0.277724328</v>
      </c>
      <c r="C634" t="n">
        <v>0.5833086628702814</v>
      </c>
      <c r="D634" t="n">
        <v>2.1475975101</v>
      </c>
      <c r="E634" t="n">
        <v>1.986242685647792</v>
      </c>
      <c r="F634" t="n">
        <v>-10.754756922</v>
      </c>
      <c r="G634" t="n">
        <v>-10.15092323785096</v>
      </c>
    </row>
    <row r="635">
      <c r="A635" s="3" t="n">
        <v>45392.41920543982</v>
      </c>
      <c r="B635" t="n">
        <v>0.682346707</v>
      </c>
      <c r="C635" t="n">
        <v>0.534397161629955</v>
      </c>
      <c r="D635" t="n">
        <v>3.2704785484</v>
      </c>
      <c r="E635" t="n">
        <v>1.187411401262941</v>
      </c>
      <c r="F635" t="n">
        <v>-11.0947338642</v>
      </c>
      <c r="G635" t="n">
        <v>-10.78268095783686</v>
      </c>
    </row>
    <row r="636">
      <c r="A636" s="3" t="n">
        <v>45392.4192059838</v>
      </c>
      <c r="B636" t="n">
        <v>-0.1771669389</v>
      </c>
      <c r="C636" t="n">
        <v>0.3413707209034975</v>
      </c>
      <c r="D636" t="n">
        <v>0.18196239075</v>
      </c>
      <c r="E636" t="n">
        <v>1.002393541828558</v>
      </c>
      <c r="F636" t="n">
        <v>-11.4059773219</v>
      </c>
      <c r="G636" t="n">
        <v>-11.12515800144444</v>
      </c>
    </row>
    <row r="637">
      <c r="A637" s="3" t="n">
        <v>45392.41920655093</v>
      </c>
      <c r="B637" t="n">
        <v>0.39743410455</v>
      </c>
      <c r="C637" t="n">
        <v>0.05204700041806541</v>
      </c>
      <c r="D637" t="n">
        <v>-2.80361336185</v>
      </c>
      <c r="E637" t="n">
        <v>0.2093045424941733</v>
      </c>
      <c r="F637" t="n">
        <v>-11.02290015295</v>
      </c>
      <c r="G637" t="n">
        <v>-11.17329893773173</v>
      </c>
    </row>
    <row r="638">
      <c r="A638" s="3" t="n">
        <v>45392.41920769676</v>
      </c>
      <c r="B638" t="n">
        <v>-0.404622379</v>
      </c>
      <c r="C638" t="n">
        <v>-0.1006561870983686</v>
      </c>
      <c r="D638" t="n">
        <v>-0.31603890955</v>
      </c>
      <c r="E638" t="n">
        <v>-1.146795388690329</v>
      </c>
      <c r="F638" t="n">
        <v>-10.19211999155</v>
      </c>
      <c r="G638" t="n">
        <v>-10.95865157687416</v>
      </c>
    </row>
    <row r="639">
      <c r="A639" s="3" t="n">
        <v>45392.4192077199</v>
      </c>
      <c r="B639" t="n">
        <v>0.35195086185</v>
      </c>
      <c r="C639" t="n">
        <v>-0.2740594754561779</v>
      </c>
      <c r="D639" t="n">
        <v>-1.52031514285</v>
      </c>
      <c r="E639" t="n">
        <v>-2.294875128500123</v>
      </c>
      <c r="F639" t="n">
        <v>-11.8512972984</v>
      </c>
      <c r="G639" t="n">
        <v>-9.889675361973104</v>
      </c>
    </row>
    <row r="640">
      <c r="A640" s="3" t="n">
        <v>45392.41920824074</v>
      </c>
      <c r="B640" t="n">
        <v>-0.29209107025</v>
      </c>
      <c r="C640" t="n">
        <v>-0.2851933606674834</v>
      </c>
      <c r="D640" t="n">
        <v>-0.62488954465</v>
      </c>
      <c r="E640" t="n">
        <v>-3.173535927064928</v>
      </c>
      <c r="F640" t="n">
        <v>-9.354141749049999</v>
      </c>
      <c r="G640" t="n">
        <v>-9.429151054732078</v>
      </c>
    </row>
    <row r="641">
      <c r="A641" s="3" t="n">
        <v>45392.41920936343</v>
      </c>
      <c r="B641" t="n">
        <v>-1.0606284241</v>
      </c>
      <c r="C641" t="n">
        <v>-0.1993316366306532</v>
      </c>
      <c r="D641" t="n">
        <v>-4.4532193783</v>
      </c>
      <c r="E641" t="n">
        <v>-2.89234274236516</v>
      </c>
      <c r="F641" t="n">
        <v>-8.497020925749998</v>
      </c>
      <c r="G641" t="n">
        <v>-8.882319289495362</v>
      </c>
    </row>
    <row r="642">
      <c r="A642" s="3" t="n">
        <v>45392.41920939815</v>
      </c>
      <c r="B642" t="n">
        <v>0.18435521335</v>
      </c>
      <c r="C642" t="n">
        <v>-0.1376681986476694</v>
      </c>
      <c r="D642" t="n">
        <v>-4.0174706922</v>
      </c>
      <c r="E642" t="n">
        <v>-2.226017129753036</v>
      </c>
      <c r="F642" t="n">
        <v>-7.189784674099999</v>
      </c>
      <c r="G642" t="n">
        <v>-8.766711184311678</v>
      </c>
    </row>
    <row r="643">
      <c r="A643" s="3" t="n">
        <v>45392.41920993056</v>
      </c>
      <c r="B643" t="n">
        <v>-0.4070152016</v>
      </c>
      <c r="C643" t="n">
        <v>0.07223976142237781</v>
      </c>
      <c r="D643" t="n">
        <v>-3.72059397675</v>
      </c>
      <c r="E643" t="n">
        <v>-1.355369735797673</v>
      </c>
      <c r="F643" t="n">
        <v>-7.61355944055</v>
      </c>
      <c r="G643" t="n">
        <v>-8.740864603840816</v>
      </c>
    </row>
    <row r="644">
      <c r="A644" s="3" t="n">
        <v>45392.41921049768</v>
      </c>
      <c r="B644" t="n">
        <v>1.03908321405</v>
      </c>
      <c r="C644" t="n">
        <v>0.1852352744650355</v>
      </c>
      <c r="D644" t="n">
        <v>0.5363060752</v>
      </c>
      <c r="E644" t="n">
        <v>-0.363255597648952</v>
      </c>
      <c r="F644" t="n">
        <v>-11.11867189685</v>
      </c>
      <c r="G644" t="n">
        <v>-8.953798864097809</v>
      </c>
    </row>
    <row r="645">
      <c r="A645" s="3" t="n">
        <v>45392.41921106481</v>
      </c>
      <c r="B645" t="n">
        <v>0.12210259915</v>
      </c>
      <c r="C645" t="n">
        <v>0.286254239035432</v>
      </c>
      <c r="D645" t="n">
        <v>2.9640207359</v>
      </c>
      <c r="E645" t="n">
        <v>0.4111268167722622</v>
      </c>
      <c r="F645" t="n">
        <v>-8.87051699765</v>
      </c>
      <c r="G645" t="n">
        <v>-9.574477835561915</v>
      </c>
    </row>
    <row r="646">
      <c r="A646" s="3" t="n">
        <v>45392.41921167824</v>
      </c>
      <c r="B646" t="n">
        <v>0.4788391062</v>
      </c>
      <c r="C646" t="n">
        <v>0.3943498788360152</v>
      </c>
      <c r="D646" t="n">
        <v>2.70784161795</v>
      </c>
      <c r="E646" t="n">
        <v>1.52550814120385</v>
      </c>
      <c r="F646" t="n">
        <v>-10.68292321075</v>
      </c>
      <c r="G646" t="n">
        <v>-9.658722102409817</v>
      </c>
    </row>
    <row r="647">
      <c r="A647" s="3" t="n">
        <v>45392.41921275463</v>
      </c>
      <c r="B647" t="n">
        <v>0.3040649899</v>
      </c>
      <c r="C647" t="n">
        <v>0.2484098737803037</v>
      </c>
      <c r="D647" t="n">
        <v>2.5187007594</v>
      </c>
      <c r="E647" t="n">
        <v>1.8418614807556</v>
      </c>
      <c r="F647" t="n">
        <v>-9.65820673895</v>
      </c>
      <c r="G647" t="n">
        <v>-10.04171130868103</v>
      </c>
    </row>
    <row r="648">
      <c r="A648" s="3" t="n">
        <v>45392.41921277778</v>
      </c>
      <c r="B648" t="n">
        <v>-0.01436674225</v>
      </c>
      <c r="C648" t="n">
        <v>0.06479882286410274</v>
      </c>
      <c r="D648" t="n">
        <v>-0.9121949697</v>
      </c>
      <c r="E648" t="n">
        <v>1.519537102898023</v>
      </c>
      <c r="F648" t="n">
        <v>-10.3429560752</v>
      </c>
      <c r="G648" t="n">
        <v>-9.669343138686974</v>
      </c>
    </row>
    <row r="649">
      <c r="A649" s="3" t="n">
        <v>45392.41921332176</v>
      </c>
      <c r="B649" t="n">
        <v>-0.38546999155</v>
      </c>
      <c r="C649" t="n">
        <v>-0.1015003133560609</v>
      </c>
      <c r="D649" t="n">
        <v>0.15083608365</v>
      </c>
      <c r="E649" t="n">
        <v>0.736437605296389</v>
      </c>
      <c r="F649" t="n">
        <v>-8.76995960855</v>
      </c>
      <c r="G649" t="n">
        <v>-9.375704926528696</v>
      </c>
    </row>
    <row r="650">
      <c r="A650" s="3" t="n">
        <v>45392.41921444445</v>
      </c>
      <c r="B650" t="n">
        <v>0.3734960719</v>
      </c>
      <c r="C650" t="n">
        <v>0.02016340963228441</v>
      </c>
      <c r="D650" t="n">
        <v>1.2186527822</v>
      </c>
      <c r="E650" t="n">
        <v>0.1751464032508162</v>
      </c>
      <c r="F650" t="n">
        <v>-8.2001442103</v>
      </c>
      <c r="G650" t="n">
        <v>-9.495164713511333</v>
      </c>
    </row>
    <row r="651">
      <c r="A651" s="3" t="n">
        <v>45392.4192155787</v>
      </c>
      <c r="B651" t="n">
        <v>-0.32561019995</v>
      </c>
      <c r="C651" t="n">
        <v>-0.04098052735326357</v>
      </c>
      <c r="D651" t="n">
        <v>-0.02154521005</v>
      </c>
      <c r="E651" t="n">
        <v>-0.00680725523741274</v>
      </c>
      <c r="F651" t="n">
        <v>-11.05402646005</v>
      </c>
      <c r="G651" t="n">
        <v>-9.453364153627881</v>
      </c>
    </row>
    <row r="652">
      <c r="A652" s="3" t="n">
        <v>45392.41921560185</v>
      </c>
      <c r="B652" t="n">
        <v>-0.2705458602</v>
      </c>
      <c r="C652" t="n">
        <v>0.1707580759614223</v>
      </c>
      <c r="D652" t="n">
        <v>-0.335191297</v>
      </c>
      <c r="E652" t="n">
        <v>0.4514278507193486</v>
      </c>
      <c r="F652" t="n">
        <v>-8.1738035484</v>
      </c>
      <c r="G652" t="n">
        <v>-9.56722459491308</v>
      </c>
    </row>
    <row r="653">
      <c r="A653" s="3" t="n">
        <v>45392.41921614583</v>
      </c>
      <c r="B653" t="n">
        <v>0.9864116968999999</v>
      </c>
      <c r="C653" t="n">
        <v>0.4081355370696981</v>
      </c>
      <c r="D653" t="n">
        <v>0.75896606345</v>
      </c>
      <c r="E653" t="n">
        <v>0.5806189662293723</v>
      </c>
      <c r="F653" t="n">
        <v>-11.0971266868</v>
      </c>
      <c r="G653" t="n">
        <v>-9.799270530164012</v>
      </c>
    </row>
    <row r="654">
      <c r="A654" s="3" t="n">
        <v>45392.41921670139</v>
      </c>
      <c r="B654" t="n">
        <v>0.5458773656</v>
      </c>
      <c r="C654" t="n">
        <v>0.6090196646904447</v>
      </c>
      <c r="D654" t="n">
        <v>0.39264845935</v>
      </c>
      <c r="E654" t="n">
        <v>0.1745579813914923</v>
      </c>
      <c r="F654" t="n">
        <v>-9.840169129699998</v>
      </c>
      <c r="G654" t="n">
        <v>-10.28865841431798</v>
      </c>
    </row>
    <row r="655">
      <c r="A655" s="3" t="n">
        <v>45392.41921726852</v>
      </c>
      <c r="B655" t="n">
        <v>0.18914085855</v>
      </c>
      <c r="C655" t="n">
        <v>0.5332854669847334</v>
      </c>
      <c r="D655" t="n">
        <v>0.6536132225</v>
      </c>
      <c r="E655" t="n">
        <v>-0.05896334034965062</v>
      </c>
      <c r="F655" t="n">
        <v>-10.4961751748</v>
      </c>
      <c r="G655" t="n">
        <v>-10.42766685513231</v>
      </c>
    </row>
    <row r="656">
      <c r="A656" s="3" t="n">
        <v>45392.41921782408</v>
      </c>
      <c r="B656" t="n">
        <v>1.3694790592</v>
      </c>
      <c r="C656" t="n">
        <v>0.5562950224714468</v>
      </c>
      <c r="D656" t="n">
        <v>1.28328841235</v>
      </c>
      <c r="E656" t="n">
        <v>0.07160788398811213</v>
      </c>
      <c r="F656" t="n">
        <v>-9.983816938899999</v>
      </c>
      <c r="G656" t="n">
        <v>-10.59917272816005</v>
      </c>
    </row>
    <row r="657">
      <c r="A657" s="3" t="n">
        <v>45392.41921840278</v>
      </c>
      <c r="B657" t="n">
        <v>0.39504128195</v>
      </c>
      <c r="C657" t="n">
        <v>0.5226879072333348</v>
      </c>
      <c r="D657" t="n">
        <v>-2.84191813675</v>
      </c>
      <c r="E657" t="n">
        <v>-0.2108959400537303</v>
      </c>
      <c r="F657" t="n">
        <v>-11.43230817715</v>
      </c>
      <c r="G657" t="n">
        <v>-11.16326104281005</v>
      </c>
    </row>
    <row r="658">
      <c r="A658" s="3" t="n">
        <v>45392.41921895833</v>
      </c>
      <c r="B658" t="n">
        <v>0.1029502117</v>
      </c>
      <c r="C658" t="n">
        <v>0.2678869093498842</v>
      </c>
      <c r="D658" t="n">
        <v>-0.39982692715</v>
      </c>
      <c r="E658" t="n">
        <v>-0.3930622816925419</v>
      </c>
      <c r="F658" t="n">
        <v>-10.9295310383</v>
      </c>
      <c r="G658" t="n">
        <v>-10.61285151905399</v>
      </c>
    </row>
    <row r="659">
      <c r="A659" s="3" t="n">
        <v>45392.41922008102</v>
      </c>
      <c r="B659" t="n">
        <v>-0.4692678157999999</v>
      </c>
      <c r="C659" t="n">
        <v>0.2492755563805369</v>
      </c>
      <c r="D659" t="n">
        <v>0.5578512852499999</v>
      </c>
      <c r="E659" t="n">
        <v>-0.6863983164467388</v>
      </c>
      <c r="F659" t="n">
        <v>-10.40280606015</v>
      </c>
      <c r="G659" t="n">
        <v>-10.62522549973348</v>
      </c>
    </row>
    <row r="660">
      <c r="A660" s="3" t="n">
        <v>45392.41922011574</v>
      </c>
      <c r="B660" t="n">
        <v>0.45250825095</v>
      </c>
      <c r="C660" t="n">
        <v>0.1580854382137534</v>
      </c>
      <c r="D660" t="n">
        <v>0.25378629535</v>
      </c>
      <c r="E660" t="n">
        <v>-0.3441606556801875</v>
      </c>
      <c r="F660" t="n">
        <v>-11.63581577795</v>
      </c>
      <c r="G660" t="n">
        <v>-10.15697949571669</v>
      </c>
    </row>
    <row r="661">
      <c r="A661" s="3" t="n">
        <v>45392.41922065972</v>
      </c>
      <c r="B661" t="n">
        <v>0.3663176041</v>
      </c>
      <c r="C661" t="n">
        <v>-0.2822463137568773</v>
      </c>
      <c r="D661" t="n">
        <v>-1.1899192977</v>
      </c>
      <c r="E661" t="n">
        <v>0.1899411634835669</v>
      </c>
      <c r="F661" t="n">
        <v>-9.526532849399999</v>
      </c>
      <c r="G661" t="n">
        <v>-9.92232110548068</v>
      </c>
    </row>
    <row r="662">
      <c r="A662" s="3" t="n">
        <v>45392.41922121528</v>
      </c>
      <c r="B662" t="n">
        <v>-0.52433215555</v>
      </c>
      <c r="C662" t="n">
        <v>-0.3543015547158518</v>
      </c>
      <c r="D662" t="n">
        <v>0.8882471304</v>
      </c>
      <c r="E662" t="n">
        <v>1.077407442234735</v>
      </c>
      <c r="F662" t="n">
        <v>-7.319075547699999</v>
      </c>
      <c r="G662" t="n">
        <v>-9.417412929009233</v>
      </c>
    </row>
    <row r="663">
      <c r="A663" s="3" t="n">
        <v>45392.41922178241</v>
      </c>
      <c r="B663" t="n">
        <v>0.07901217904999999</v>
      </c>
      <c r="C663" t="n">
        <v>-0.2941342137706302</v>
      </c>
      <c r="D663" t="n">
        <v>0.21787434305</v>
      </c>
      <c r="E663" t="n">
        <v>1.271536479595458</v>
      </c>
      <c r="F663" t="n">
        <v>-10.60152801575</v>
      </c>
      <c r="G663" t="n">
        <v>-9.273833423469371</v>
      </c>
    </row>
    <row r="664">
      <c r="A664" s="3" t="n">
        <v>45392.41922234953</v>
      </c>
      <c r="B664" t="n">
        <v>-0.821208871</v>
      </c>
      <c r="C664" t="n">
        <v>-0.08707703999778579</v>
      </c>
      <c r="D664" t="n">
        <v>3.96958482025</v>
      </c>
      <c r="E664" t="n">
        <v>1.669498200202918</v>
      </c>
      <c r="F664" t="n">
        <v>-8.506602022799999</v>
      </c>
      <c r="G664" t="n">
        <v>-9.346200305592568</v>
      </c>
    </row>
    <row r="665">
      <c r="A665" s="3" t="n">
        <v>45392.41922291667</v>
      </c>
      <c r="B665" t="n">
        <v>-1.2856910416</v>
      </c>
      <c r="C665" t="n">
        <v>-0.3373135337817026</v>
      </c>
      <c r="D665" t="n">
        <v>1.642417742</v>
      </c>
      <c r="E665" t="n">
        <v>1.765864172230541</v>
      </c>
      <c r="F665" t="n">
        <v>-10.26394389615</v>
      </c>
      <c r="G665" t="n">
        <v>-9.115441007393498</v>
      </c>
    </row>
    <row r="666">
      <c r="A666" s="3" t="n">
        <v>45392.4192234838</v>
      </c>
      <c r="B666" t="n">
        <v>0.8834614852</v>
      </c>
      <c r="C666" t="n">
        <v>-0.01682562829638701</v>
      </c>
      <c r="D666" t="n">
        <v>1.72621556625</v>
      </c>
      <c r="E666" t="n">
        <v>1.869200043585903</v>
      </c>
      <c r="F666" t="n">
        <v>-8.992619596799999</v>
      </c>
      <c r="G666" t="n">
        <v>-9.671475182118675</v>
      </c>
    </row>
    <row r="667">
      <c r="A667" s="3" t="n">
        <v>45392.41922403935</v>
      </c>
      <c r="B667" t="n">
        <v>0.96486648685</v>
      </c>
      <c r="C667" t="n">
        <v>0.3066817652973201</v>
      </c>
      <c r="D667" t="n">
        <v>1.04626168185</v>
      </c>
      <c r="E667" t="n">
        <v>1.291528604312941</v>
      </c>
      <c r="F667" t="n">
        <v>-10.2495771539</v>
      </c>
      <c r="G667" t="n">
        <v>-10.09092402723383</v>
      </c>
    </row>
    <row r="668">
      <c r="A668" s="3" t="n">
        <v>45392.41922460648</v>
      </c>
      <c r="B668" t="n">
        <v>0.45250825095</v>
      </c>
      <c r="C668" t="n">
        <v>0.5662650709194654</v>
      </c>
      <c r="D668" t="n">
        <v>0.809244758</v>
      </c>
      <c r="E668" t="n">
        <v>0.67261370974196</v>
      </c>
      <c r="F668" t="n">
        <v>-10.00057650375</v>
      </c>
      <c r="G668" t="n">
        <v>-9.751839947370305</v>
      </c>
    </row>
    <row r="669">
      <c r="A669" s="3" t="n">
        <v>45392.41922517361</v>
      </c>
      <c r="B669" t="n">
        <v>-0.7972708383499999</v>
      </c>
      <c r="C669" t="n">
        <v>0.6746906164841512</v>
      </c>
      <c r="D669" t="n">
        <v>-1.1970977655</v>
      </c>
      <c r="E669" t="n">
        <v>-0.8077280647113078</v>
      </c>
      <c r="F669" t="n">
        <v>-8.7819335282</v>
      </c>
      <c r="G669" t="n">
        <v>-9.921320781462033</v>
      </c>
    </row>
    <row r="670">
      <c r="A670" s="3" t="n">
        <v>45392.41922572917</v>
      </c>
      <c r="B670" t="n">
        <v>2.33913119125</v>
      </c>
      <c r="C670" t="n">
        <v>0.7066073761490697</v>
      </c>
      <c r="D670" t="n">
        <v>-0.04549304934999999</v>
      </c>
      <c r="E670" t="n">
        <v>-1.248646181202101</v>
      </c>
      <c r="F670" t="n">
        <v>-11.65497797205</v>
      </c>
      <c r="G670" t="n">
        <v>-9.674712702459468</v>
      </c>
    </row>
    <row r="671">
      <c r="A671" s="3" t="n">
        <v>45392.41922686343</v>
      </c>
      <c r="B671" t="n">
        <v>0.138862164</v>
      </c>
      <c r="C671" t="n">
        <v>0.3527885646376467</v>
      </c>
      <c r="D671" t="n">
        <v>-2.37025749835</v>
      </c>
      <c r="E671" t="n">
        <v>-2.01579535688299</v>
      </c>
      <c r="F671" t="n">
        <v>-9.224860682099999</v>
      </c>
      <c r="G671" t="n">
        <v>-9.670338273639072</v>
      </c>
    </row>
    <row r="672">
      <c r="A672" s="3" t="n">
        <v>45392.41922688657</v>
      </c>
      <c r="B672" t="n">
        <v>0.28969824765</v>
      </c>
      <c r="C672" t="n">
        <v>0.2309839824947559</v>
      </c>
      <c r="D672" t="n">
        <v>-2.66475119785</v>
      </c>
      <c r="E672" t="n">
        <v>-1.971204930800821</v>
      </c>
      <c r="F672" t="n">
        <v>-8.190563113249999</v>
      </c>
      <c r="G672" t="n">
        <v>-9.230090461106201</v>
      </c>
    </row>
    <row r="673">
      <c r="A673" s="3" t="n">
        <v>45392.41922743055</v>
      </c>
      <c r="B673" t="n">
        <v>-0.6751682392</v>
      </c>
      <c r="C673" t="n">
        <v>0.005968249468298409</v>
      </c>
      <c r="D673" t="n">
        <v>-3.92649440015</v>
      </c>
      <c r="E673" t="n">
        <v>-1.801836907473082</v>
      </c>
      <c r="F673" t="n">
        <v>-9.888055001649999</v>
      </c>
      <c r="G673" t="n">
        <v>-9.237713588476833</v>
      </c>
    </row>
    <row r="674">
      <c r="A674" s="3" t="n">
        <v>45392.41922856482</v>
      </c>
      <c r="B674" t="n">
        <v>0.3830673623</v>
      </c>
      <c r="C674" t="n">
        <v>-0.1955070431306532</v>
      </c>
      <c r="D674" t="n">
        <v>0.22265998825</v>
      </c>
      <c r="E674" t="n">
        <v>-1.426829285632288</v>
      </c>
      <c r="F674" t="n">
        <v>-8.87051699765</v>
      </c>
      <c r="G674" t="n">
        <v>-9.123187575113777</v>
      </c>
    </row>
    <row r="675">
      <c r="A675" s="3" t="n">
        <v>45392.41922858796</v>
      </c>
      <c r="B675" t="n">
        <v>-0.7948780157499999</v>
      </c>
      <c r="C675" t="n">
        <v>-0.5796831283637546</v>
      </c>
      <c r="D675" t="n">
        <v>-1.78846818045</v>
      </c>
      <c r="E675" t="n">
        <v>-1.439932433029025</v>
      </c>
      <c r="F675" t="n">
        <v>-9.220075036899999</v>
      </c>
      <c r="G675" t="n">
        <v>-9.094467440458999</v>
      </c>
    </row>
    <row r="676">
      <c r="A676" s="3" t="n">
        <v>45392.41922912037</v>
      </c>
      <c r="B676" t="n">
        <v>-0.3687104267</v>
      </c>
      <c r="C676" t="n">
        <v>-0.3133237247628213</v>
      </c>
      <c r="D676" t="n">
        <v>1.3670862366</v>
      </c>
      <c r="E676" t="n">
        <v>-0.9693575439414945</v>
      </c>
      <c r="F676" t="n">
        <v>-8.597578314849999</v>
      </c>
      <c r="G676" t="n">
        <v>-9.497591710800725</v>
      </c>
    </row>
    <row r="677">
      <c r="A677" s="3" t="n">
        <v>45392.4192296875</v>
      </c>
      <c r="B677" t="n">
        <v>-0.9600710349999999</v>
      </c>
      <c r="C677" t="n">
        <v>-0.3655606404447563</v>
      </c>
      <c r="D677" t="n">
        <v>-1.6017201445</v>
      </c>
      <c r="E677" t="n">
        <v>-0.9297712524782077</v>
      </c>
      <c r="F677" t="n">
        <v>-10.5967325639</v>
      </c>
      <c r="G677" t="n">
        <v>-9.562006016975667</v>
      </c>
    </row>
    <row r="678">
      <c r="A678" s="3" t="n">
        <v>45392.41923082176</v>
      </c>
      <c r="B678" t="n">
        <v>0.08858346944999999</v>
      </c>
      <c r="C678" t="n">
        <v>-0.3556033246402108</v>
      </c>
      <c r="D678" t="n">
        <v>-1.7980492775</v>
      </c>
      <c r="E678" t="n">
        <v>-1.143200714271215</v>
      </c>
      <c r="F678" t="n">
        <v>-9.1219104704</v>
      </c>
      <c r="G678" t="n">
        <v>-9.49137317459385</v>
      </c>
    </row>
    <row r="679">
      <c r="A679" s="3" t="n">
        <v>45392.41923084491</v>
      </c>
      <c r="B679" t="n">
        <v>0.0957717439</v>
      </c>
      <c r="C679" t="n">
        <v>-0.326169384733917</v>
      </c>
      <c r="D679" t="n">
        <v>-2.3870170632</v>
      </c>
      <c r="E679" t="n">
        <v>-1.126927710132754</v>
      </c>
      <c r="F679" t="n">
        <v>-10.61349212875</v>
      </c>
      <c r="G679" t="n">
        <v>-9.574813204704455</v>
      </c>
    </row>
    <row r="680">
      <c r="A680" s="3" t="n">
        <v>45392.41923137732</v>
      </c>
      <c r="B680" t="n">
        <v>0.02393803265</v>
      </c>
      <c r="C680" t="n">
        <v>-0.3243727790227282</v>
      </c>
      <c r="D680" t="n">
        <v>-0.7469921438</v>
      </c>
      <c r="E680" t="n">
        <v>-1.587372901253384</v>
      </c>
      <c r="F680" t="n">
        <v>-8.904036127349999</v>
      </c>
      <c r="G680" t="n">
        <v>-9.667829622844316</v>
      </c>
    </row>
    <row r="681">
      <c r="A681" s="3" t="n">
        <v>45392.41923194444</v>
      </c>
      <c r="B681" t="n">
        <v>-1.13724778055</v>
      </c>
      <c r="C681" t="n">
        <v>-0.3758742645326351</v>
      </c>
      <c r="D681" t="n">
        <v>-2.19787620465</v>
      </c>
      <c r="E681" t="n">
        <v>-2.460899427067723</v>
      </c>
      <c r="F681" t="n">
        <v>-8.90642894995</v>
      </c>
      <c r="G681" t="n">
        <v>-9.679109190527532</v>
      </c>
    </row>
    <row r="682">
      <c r="A682" s="3" t="n">
        <v>45392.41923253472</v>
      </c>
      <c r="B682" t="n">
        <v>-0.25617911795</v>
      </c>
      <c r="C682" t="n">
        <v>-0.2869826056763412</v>
      </c>
      <c r="D682" t="n">
        <v>-1.3958197211</v>
      </c>
      <c r="E682" t="n">
        <v>-2.318731347629494</v>
      </c>
      <c r="F682" t="n">
        <v>-9.842561952300001</v>
      </c>
      <c r="G682" t="n">
        <v>-9.193059522036622</v>
      </c>
    </row>
    <row r="683">
      <c r="A683" s="3" t="n">
        <v>45392.41923306713</v>
      </c>
      <c r="B683" t="n">
        <v>0.12449542175</v>
      </c>
      <c r="C683" t="n">
        <v>-0.2537758257796045</v>
      </c>
      <c r="D683" t="n">
        <v>-0.17956956815</v>
      </c>
      <c r="E683" t="n">
        <v>-2.195817676804318</v>
      </c>
      <c r="F683" t="n">
        <v>-9.4259754603</v>
      </c>
      <c r="G683" t="n">
        <v>-9.276287806228929</v>
      </c>
    </row>
    <row r="684">
      <c r="A684" s="3" t="n">
        <v>45392.41923363426</v>
      </c>
      <c r="B684" t="n">
        <v>-0.948106922</v>
      </c>
      <c r="C684" t="n">
        <v>-0.0106729269426574</v>
      </c>
      <c r="D684" t="n">
        <v>-6.442792530299999</v>
      </c>
      <c r="E684" t="n">
        <v>-1.764951605156764</v>
      </c>
      <c r="F684" t="n">
        <v>-9.909600211699999</v>
      </c>
      <c r="G684" t="n">
        <v>-9.005894051970888</v>
      </c>
    </row>
    <row r="685">
      <c r="A685" s="3" t="n">
        <v>45392.41923420139</v>
      </c>
      <c r="B685" t="n">
        <v>0.6177012702</v>
      </c>
      <c r="C685" t="n">
        <v>0.1961443382247091</v>
      </c>
      <c r="D685" t="n">
        <v>-1.40779364075</v>
      </c>
      <c r="E685" t="n">
        <v>-0.7406572536339183</v>
      </c>
      <c r="F685" t="n">
        <v>-8.5784259274</v>
      </c>
      <c r="G685" t="n">
        <v>-9.433283951934991</v>
      </c>
    </row>
    <row r="686">
      <c r="A686" s="3" t="n">
        <v>45392.41923475695</v>
      </c>
      <c r="B686" t="n">
        <v>0.7805112734999999</v>
      </c>
      <c r="C686" t="n">
        <v>0.5581762762594422</v>
      </c>
      <c r="D686" t="n">
        <v>1.78128971265</v>
      </c>
      <c r="E686" t="n">
        <v>0.6625853242990692</v>
      </c>
      <c r="F686" t="n">
        <v>-8.28394203455</v>
      </c>
      <c r="G686" t="n">
        <v>-9.61127019186681</v>
      </c>
    </row>
    <row r="687">
      <c r="A687" s="3" t="n">
        <v>45392.41923587963</v>
      </c>
      <c r="B687" t="n">
        <v>0.7014990944499999</v>
      </c>
      <c r="C687" t="n">
        <v>0.4833144360765748</v>
      </c>
      <c r="D687" t="n">
        <v>1.8124062131</v>
      </c>
      <c r="E687" t="n">
        <v>1.694793185185436</v>
      </c>
      <c r="F687" t="n">
        <v>-10.8289736492</v>
      </c>
      <c r="G687" t="n">
        <v>-9.955481686683594</v>
      </c>
    </row>
    <row r="688">
      <c r="A688" s="3" t="n">
        <v>45392.41923591435</v>
      </c>
      <c r="B688" t="n">
        <v>0.6200940927999999</v>
      </c>
      <c r="C688" t="n">
        <v>0.4339345701466212</v>
      </c>
      <c r="D688" t="n">
        <v>3.440467019499999</v>
      </c>
      <c r="E688" t="n">
        <v>2.460419678434739</v>
      </c>
      <c r="F688" t="n">
        <v>-9.607928044399999</v>
      </c>
      <c r="G688" t="n">
        <v>-10.23241012159956</v>
      </c>
    </row>
    <row r="689">
      <c r="A689" s="3" t="n">
        <v>45392.41923645834</v>
      </c>
      <c r="B689" t="n">
        <v>0.05267151714999999</v>
      </c>
      <c r="C689" t="n">
        <v>0.4456205537513999</v>
      </c>
      <c r="D689" t="n">
        <v>4.7285508837</v>
      </c>
      <c r="E689" t="n">
        <v>2.972382036561547</v>
      </c>
      <c r="F689" t="n">
        <v>-12.06677881885</v>
      </c>
      <c r="G689" t="n">
        <v>-10.40599859334117</v>
      </c>
    </row>
    <row r="690">
      <c r="A690" s="3" t="n">
        <v>45392.41923701389</v>
      </c>
      <c r="B690" t="n">
        <v>0.53151062335</v>
      </c>
      <c r="C690" t="n">
        <v>0.1247530006129374</v>
      </c>
      <c r="D690" t="n">
        <v>1.47722472275</v>
      </c>
      <c r="E690" t="n">
        <v>1.31133090520385</v>
      </c>
      <c r="F690" t="n">
        <v>-10.1801460719</v>
      </c>
      <c r="G690" t="n">
        <v>-10.83225000753231</v>
      </c>
    </row>
    <row r="691">
      <c r="A691" s="3" t="n">
        <v>45392.41923819444</v>
      </c>
      <c r="B691" t="n">
        <v>-0.8499423555</v>
      </c>
      <c r="C691" t="n">
        <v>-0.1587553078445226</v>
      </c>
      <c r="D691" t="n">
        <v>-0.52433215555</v>
      </c>
      <c r="E691" t="n">
        <v>-0.398374674295689</v>
      </c>
      <c r="F691" t="n">
        <v>-11.0061405881</v>
      </c>
      <c r="G691" t="n">
        <v>-10.42417011005725</v>
      </c>
    </row>
    <row r="692">
      <c r="A692" s="3" t="n">
        <v>45392.41923871528</v>
      </c>
      <c r="B692" t="n">
        <v>0.09336911464999999</v>
      </c>
      <c r="C692" t="n">
        <v>-0.3482424622939405</v>
      </c>
      <c r="D692" t="n">
        <v>-2.0159138139</v>
      </c>
      <c r="E692" t="n">
        <v>-1.659343174105017</v>
      </c>
      <c r="F692" t="n">
        <v>-9.272746554049998</v>
      </c>
      <c r="G692" t="n">
        <v>-9.955120143615062</v>
      </c>
    </row>
    <row r="693">
      <c r="A693" s="3" t="n">
        <v>45392.41923927084</v>
      </c>
      <c r="B693" t="n">
        <v>0.01436674225</v>
      </c>
      <c r="C693" t="n">
        <v>-0.2471155102769238</v>
      </c>
      <c r="D693" t="n">
        <v>-3.6032770228</v>
      </c>
      <c r="E693" t="n">
        <v>-2.360359068164109</v>
      </c>
      <c r="F693" t="n">
        <v>-9.9359408736</v>
      </c>
      <c r="G693" t="n">
        <v>-9.725528248233825</v>
      </c>
    </row>
    <row r="694">
      <c r="A694" s="3" t="n">
        <v>45392.41923984954</v>
      </c>
      <c r="B694" t="n">
        <v>-0.60333452795</v>
      </c>
      <c r="C694" t="n">
        <v>-0.03904852586596749</v>
      </c>
      <c r="D694" t="n">
        <v>-4.88417261255</v>
      </c>
      <c r="E694" t="n">
        <v>-2.392137551778096</v>
      </c>
      <c r="F694" t="n">
        <v>-10.02691716565</v>
      </c>
      <c r="G694" t="n">
        <v>-9.451231973040237</v>
      </c>
    </row>
    <row r="695">
      <c r="A695" s="3" t="n">
        <v>45392.41924040509</v>
      </c>
      <c r="B695" t="n">
        <v>-0.36391497485</v>
      </c>
      <c r="C695" t="n">
        <v>0.07719136531468539</v>
      </c>
      <c r="D695" t="n">
        <v>-0.9911973420999999</v>
      </c>
      <c r="E695" t="n">
        <v>-1.452543853506997</v>
      </c>
      <c r="F695" t="n">
        <v>-7.4866711962</v>
      </c>
      <c r="G695" t="n">
        <v>-9.706406880886508</v>
      </c>
    </row>
    <row r="696">
      <c r="A696" s="3" t="n">
        <v>45392.41924097222</v>
      </c>
      <c r="B696" t="n">
        <v>0.7014990944499999</v>
      </c>
      <c r="C696" t="n">
        <v>0.6881538210933587</v>
      </c>
      <c r="D696" t="n">
        <v>1.01034972955</v>
      </c>
      <c r="E696" t="n">
        <v>0.01187029833426578</v>
      </c>
      <c r="F696" t="n">
        <v>-10.84334039145</v>
      </c>
      <c r="G696" t="n">
        <v>-9.807320098224038</v>
      </c>
    </row>
    <row r="697">
      <c r="A697" s="3" t="n">
        <v>45392.41924155092</v>
      </c>
      <c r="B697" t="n">
        <v>1.54187015955</v>
      </c>
      <c r="C697" t="n">
        <v>0.8897079555008184</v>
      </c>
      <c r="D697" t="n">
        <v>2.49715554935</v>
      </c>
      <c r="E697" t="n">
        <v>0.8679118872291399</v>
      </c>
      <c r="F697" t="n">
        <v>-10.07000758575</v>
      </c>
      <c r="G697" t="n">
        <v>-9.925544155869375</v>
      </c>
    </row>
    <row r="698">
      <c r="A698" s="3" t="n">
        <v>45392.4192420949</v>
      </c>
      <c r="B698" t="n">
        <v>0.7493849664</v>
      </c>
      <c r="C698" t="n">
        <v>0.8022316545498858</v>
      </c>
      <c r="D698" t="n">
        <v>1.62087253195</v>
      </c>
      <c r="E698" t="n">
        <v>1.720147924440914</v>
      </c>
      <c r="F698" t="n">
        <v>-10.766721035</v>
      </c>
      <c r="G698" t="n">
        <v>-9.864449046399912</v>
      </c>
    </row>
    <row r="699">
      <c r="A699" s="3" t="n">
        <v>45392.41924267361</v>
      </c>
      <c r="B699" t="n">
        <v>0.7948780157499999</v>
      </c>
      <c r="C699" t="n">
        <v>0.7624610026384637</v>
      </c>
      <c r="D699" t="n">
        <v>2.2409764314</v>
      </c>
      <c r="E699" t="n">
        <v>2.10093749225933</v>
      </c>
      <c r="F699" t="n">
        <v>-10.29985584845</v>
      </c>
      <c r="G699" t="n">
        <v>-10.31413990852509</v>
      </c>
    </row>
    <row r="700">
      <c r="A700" s="3" t="n">
        <v>45392.41924321759</v>
      </c>
      <c r="B700" t="n">
        <v>1.8770516499</v>
      </c>
      <c r="C700" t="n">
        <v>0.4387628251265746</v>
      </c>
      <c r="D700" t="n">
        <v>2.16914272015</v>
      </c>
      <c r="E700" t="n">
        <v>1.581886023430074</v>
      </c>
      <c r="F700" t="n">
        <v>-9.52173739755</v>
      </c>
      <c r="G700" t="n">
        <v>-10.39368379545154</v>
      </c>
    </row>
    <row r="701">
      <c r="A701" s="3" t="n">
        <v>45392.41924378472</v>
      </c>
      <c r="B701" t="n">
        <v>-1.10612147345</v>
      </c>
      <c r="C701" t="n">
        <v>-0.02263699422400944</v>
      </c>
      <c r="D701" t="n">
        <v>-1.48679601315</v>
      </c>
      <c r="E701" t="n">
        <v>0.9911606300256439</v>
      </c>
      <c r="F701" t="n">
        <v>-9.18176045535</v>
      </c>
      <c r="G701" t="n">
        <v>-9.785066089114478</v>
      </c>
    </row>
    <row r="702">
      <c r="A702" s="3" t="n">
        <v>45392.41924435186</v>
      </c>
      <c r="B702" t="n">
        <v>-1.3886412533</v>
      </c>
      <c r="C702" t="n">
        <v>-0.1484926600491846</v>
      </c>
      <c r="D702" t="n">
        <v>1.79086100305</v>
      </c>
      <c r="E702" t="n">
        <v>0.3829327208815861</v>
      </c>
      <c r="F702" t="n">
        <v>-10.5296943045</v>
      </c>
      <c r="G702" t="n">
        <v>-9.778447400440818</v>
      </c>
    </row>
    <row r="703">
      <c r="A703" s="3" t="n">
        <v>45392.41924491898</v>
      </c>
      <c r="B703" t="n">
        <v>0.3782817171</v>
      </c>
      <c r="C703" t="n">
        <v>-0.1914423352912593</v>
      </c>
      <c r="D703" t="n">
        <v>0.45968671875</v>
      </c>
      <c r="E703" t="n">
        <v>0.2551970128125881</v>
      </c>
      <c r="F703" t="n">
        <v>-11.2048625437</v>
      </c>
      <c r="G703" t="n">
        <v>-9.384576630176717</v>
      </c>
    </row>
    <row r="704">
      <c r="A704" s="3" t="n">
        <v>45392.41924548611</v>
      </c>
      <c r="B704" t="n">
        <v>-0.39025563675</v>
      </c>
      <c r="C704" t="n">
        <v>-0.3362105485389288</v>
      </c>
      <c r="D704" t="n">
        <v>-0.5410917204</v>
      </c>
      <c r="E704" t="n">
        <v>-0.274635736155129</v>
      </c>
      <c r="F704" t="n">
        <v>-7.560887923399999</v>
      </c>
      <c r="G704" t="n">
        <v>-9.516531323662846</v>
      </c>
    </row>
    <row r="705">
      <c r="A705" s="3" t="n">
        <v>45392.41924607639</v>
      </c>
      <c r="B705" t="n">
        <v>0.24900065015</v>
      </c>
      <c r="C705" t="n">
        <v>-0.000937209425058344</v>
      </c>
      <c r="D705" t="n">
        <v>-0.4668651865499999</v>
      </c>
      <c r="E705" t="n">
        <v>-0.203540358211306</v>
      </c>
      <c r="F705" t="n">
        <v>-9.07402459845</v>
      </c>
      <c r="G705" t="n">
        <v>-9.538638255881727</v>
      </c>
    </row>
    <row r="706">
      <c r="A706" s="3" t="n">
        <v>45392.4192466088</v>
      </c>
      <c r="B706" t="n">
        <v>1.10851429605</v>
      </c>
      <c r="C706" t="n">
        <v>0.5225236401310039</v>
      </c>
      <c r="D706" t="n">
        <v>-0.25378629535</v>
      </c>
      <c r="E706" t="n">
        <v>0.120307044967716</v>
      </c>
      <c r="F706" t="n">
        <v>-10.44111083505</v>
      </c>
      <c r="G706" t="n">
        <v>-9.570986188116111</v>
      </c>
    </row>
    <row r="707">
      <c r="A707" s="3" t="n">
        <v>45392.41924717592</v>
      </c>
      <c r="B707" t="n">
        <v>-0.3136362803</v>
      </c>
      <c r="C707" t="n">
        <v>0.6341590005357829</v>
      </c>
      <c r="D707" t="n">
        <v>0.6009417053499999</v>
      </c>
      <c r="E707" t="n">
        <v>0.3045054890736606</v>
      </c>
      <c r="F707" t="n">
        <v>-8.726869188449999</v>
      </c>
      <c r="G707" t="n">
        <v>-9.724997157559116</v>
      </c>
    </row>
    <row r="708">
      <c r="A708" s="3" t="n">
        <v>45392.41924774306</v>
      </c>
      <c r="B708" t="n">
        <v>0.4429271538999999</v>
      </c>
      <c r="C708" t="n">
        <v>0.6137829306122395</v>
      </c>
      <c r="D708" t="n">
        <v>-1.3024407998</v>
      </c>
      <c r="E708" t="n">
        <v>0.09506600798986053</v>
      </c>
      <c r="F708" t="n">
        <v>-11.45864883905</v>
      </c>
      <c r="G708" t="n">
        <v>-10.13490856693313</v>
      </c>
    </row>
    <row r="709">
      <c r="A709" s="3" t="n">
        <v>45392.41924829861</v>
      </c>
      <c r="B709" t="n">
        <v>2.01831644315</v>
      </c>
      <c r="C709" t="n">
        <v>0.6284873507965052</v>
      </c>
      <c r="D709" t="n">
        <v>1.75734187335</v>
      </c>
      <c r="E709" t="n">
        <v>-0.4481053851305373</v>
      </c>
      <c r="F709" t="n">
        <v>-9.631875883699999</v>
      </c>
      <c r="G709" t="n">
        <v>-10.74865576842194</v>
      </c>
    </row>
    <row r="710">
      <c r="A710" s="3" t="n">
        <v>45392.41924886574</v>
      </c>
      <c r="B710" t="n">
        <v>-0.3782817171</v>
      </c>
      <c r="C710" t="n">
        <v>0.2212207423510495</v>
      </c>
      <c r="D710" t="n">
        <v>-0.05506433975</v>
      </c>
      <c r="E710" t="n">
        <v>-0.9571339547546647</v>
      </c>
      <c r="F710" t="n">
        <v>-11.0276956048</v>
      </c>
      <c r="G710" t="n">
        <v>-10.60791667104618</v>
      </c>
    </row>
    <row r="711">
      <c r="A711" s="3" t="n">
        <v>45392.41924949074</v>
      </c>
      <c r="B711" t="n">
        <v>0.05745716234999999</v>
      </c>
      <c r="C711" t="n">
        <v>0.06298002074930081</v>
      </c>
      <c r="D711" t="n">
        <v>-0.6512203999</v>
      </c>
      <c r="E711" t="n">
        <v>-1.658133390100471</v>
      </c>
      <c r="F711" t="n">
        <v>-11.42273688675</v>
      </c>
      <c r="G711" t="n">
        <v>-10.66069439261553</v>
      </c>
    </row>
    <row r="712">
      <c r="A712" s="3" t="n">
        <v>45392.41925</v>
      </c>
      <c r="B712" t="n">
        <v>0.19153368115</v>
      </c>
      <c r="C712" t="n">
        <v>0.05351376894312368</v>
      </c>
      <c r="D712" t="n">
        <v>-5.868191486849999</v>
      </c>
      <c r="E712" t="n">
        <v>-2.207192636446626</v>
      </c>
      <c r="F712" t="n">
        <v>-10.4842110618</v>
      </c>
      <c r="G712" t="n">
        <v>-10.84705036829945</v>
      </c>
    </row>
    <row r="713">
      <c r="A713" s="3" t="n">
        <v>45392.41925055555</v>
      </c>
      <c r="B713" t="n">
        <v>-0.8954354048499999</v>
      </c>
      <c r="C713" t="n">
        <v>-0.3939955821731945</v>
      </c>
      <c r="D713" t="n">
        <v>-2.87065162125</v>
      </c>
      <c r="E713" t="n">
        <v>-2.524288492560846</v>
      </c>
      <c r="F713" t="n">
        <v>-9.897626292049999</v>
      </c>
      <c r="G713" t="n">
        <v>-10.08119057278931</v>
      </c>
    </row>
    <row r="714">
      <c r="A714" s="3" t="n">
        <v>45392.41925167824</v>
      </c>
      <c r="B714" t="n">
        <v>-1.0223236492</v>
      </c>
      <c r="C714" t="n">
        <v>-0.5628073009918431</v>
      </c>
      <c r="D714" t="n">
        <v>-1.3551221236</v>
      </c>
      <c r="E714" t="n">
        <v>-3.155497657348494</v>
      </c>
      <c r="F714" t="n">
        <v>-9.569623269499999</v>
      </c>
      <c r="G714" t="n">
        <v>-10.01075448060923</v>
      </c>
    </row>
    <row r="715">
      <c r="A715" s="3" t="n">
        <v>45392.41925171296</v>
      </c>
      <c r="B715" t="n">
        <v>0.7829040961</v>
      </c>
      <c r="C715" t="n">
        <v>-0.2413758997673667</v>
      </c>
      <c r="D715" t="n">
        <v>-2.60249858365</v>
      </c>
      <c r="E715" t="n">
        <v>-2.571184807233807</v>
      </c>
      <c r="F715" t="n">
        <v>-10.7284162601</v>
      </c>
      <c r="G715" t="n">
        <v>-9.417952751945712</v>
      </c>
    </row>
    <row r="716">
      <c r="A716" s="3" t="n">
        <v>45392.41925225694</v>
      </c>
      <c r="B716" t="n">
        <v>-0.59137041495</v>
      </c>
      <c r="C716" t="n">
        <v>-0.4402941941012833</v>
      </c>
      <c r="D716" t="n">
        <v>-1.3000479772</v>
      </c>
      <c r="E716" t="n">
        <v>-1.375762995932871</v>
      </c>
      <c r="F716" t="n">
        <v>-8.9495291767</v>
      </c>
      <c r="G716" t="n">
        <v>-9.175112118133125</v>
      </c>
    </row>
    <row r="717">
      <c r="A717" s="3" t="n">
        <v>45392.41925282407</v>
      </c>
      <c r="B717" t="n">
        <v>-1.10372865085</v>
      </c>
      <c r="C717" t="n">
        <v>-0.3817501166132877</v>
      </c>
      <c r="D717" t="n">
        <v>-1.41018646335</v>
      </c>
      <c r="E717" t="n">
        <v>0.2569157368068772</v>
      </c>
      <c r="F717" t="n">
        <v>-7.1443014314</v>
      </c>
      <c r="G717" t="n">
        <v>-9.037644327179045</v>
      </c>
    </row>
    <row r="718">
      <c r="A718" s="3" t="n">
        <v>45392.41925339121</v>
      </c>
      <c r="B718" t="n">
        <v>0.7541706116</v>
      </c>
      <c r="C718" t="n">
        <v>-0.1291537405152685</v>
      </c>
      <c r="D718" t="n">
        <v>-0.3734960719</v>
      </c>
      <c r="E718" t="n">
        <v>0.849076147135317</v>
      </c>
      <c r="F718" t="n">
        <v>-10.73560453455</v>
      </c>
      <c r="G718" t="n">
        <v>-9.240822776572637</v>
      </c>
    </row>
    <row r="719">
      <c r="A719" s="3" t="n">
        <v>45392.41925394676</v>
      </c>
      <c r="B719" t="n">
        <v>-0.05267151714999999</v>
      </c>
      <c r="C719" t="n">
        <v>0.05864303550163194</v>
      </c>
      <c r="D719" t="n">
        <v>3.359062017849999</v>
      </c>
      <c r="E719" t="n">
        <v>0.9947475551339187</v>
      </c>
      <c r="F719" t="n">
        <v>-8.240841807799999</v>
      </c>
      <c r="G719" t="n">
        <v>-9.31363152942893</v>
      </c>
    </row>
    <row r="720">
      <c r="A720" s="3" t="n">
        <v>45392.41925506944</v>
      </c>
      <c r="B720" t="n">
        <v>-1.24976928265</v>
      </c>
      <c r="C720" t="n">
        <v>-0.04661116746526814</v>
      </c>
      <c r="D720" t="n">
        <v>2.90895639615</v>
      </c>
      <c r="E720" t="n">
        <v>1.024470734066903</v>
      </c>
      <c r="F720" t="n">
        <v>-9.99100521335</v>
      </c>
      <c r="G720" t="n">
        <v>-9.151210340371005</v>
      </c>
    </row>
    <row r="721">
      <c r="A721" s="3" t="n">
        <v>45392.41925511574</v>
      </c>
      <c r="B721" t="n">
        <v>1.04147603665</v>
      </c>
      <c r="C721" t="n">
        <v>0.1897957324642197</v>
      </c>
      <c r="D721" t="n">
        <v>1.01274255215</v>
      </c>
      <c r="E721" t="n">
        <v>0.3024038256835672</v>
      </c>
      <c r="F721" t="n">
        <v>-9.275139376649999</v>
      </c>
      <c r="G721" t="n">
        <v>-9.360637523138488</v>
      </c>
    </row>
    <row r="722">
      <c r="A722" s="3" t="n">
        <v>45392.41925563657</v>
      </c>
      <c r="B722" t="n">
        <v>0.6679799647499999</v>
      </c>
      <c r="C722" t="n">
        <v>0.2688944111962712</v>
      </c>
      <c r="D722" t="n">
        <v>-1.699884711</v>
      </c>
      <c r="E722" t="n">
        <v>-0.2266574896768072</v>
      </c>
      <c r="F722" t="n">
        <v>-10.46984431955</v>
      </c>
      <c r="G722" t="n">
        <v>-9.380292701420073</v>
      </c>
    </row>
    <row r="723">
      <c r="A723" s="3" t="n">
        <v>45392.41925620371</v>
      </c>
      <c r="B723" t="n">
        <v>0.21308869785</v>
      </c>
      <c r="C723" t="n">
        <v>-0.02092110478589753</v>
      </c>
      <c r="D723" t="n">
        <v>-3.24654051575</v>
      </c>
      <c r="E723" t="n">
        <v>-1.220411738604549</v>
      </c>
      <c r="F723" t="n">
        <v>-8.183384645449999</v>
      </c>
      <c r="G723" t="n">
        <v>-9.010597220729863</v>
      </c>
    </row>
    <row r="724">
      <c r="A724" s="3" t="n">
        <v>45392.41925677083</v>
      </c>
      <c r="B724" t="n">
        <v>-0.73980386935</v>
      </c>
      <c r="C724" t="n">
        <v>-0.01401244558717954</v>
      </c>
      <c r="D724" t="n">
        <v>-2.16914272015</v>
      </c>
      <c r="E724" t="n">
        <v>-2.679758138328213</v>
      </c>
      <c r="F724" t="n">
        <v>-8.1115509342</v>
      </c>
      <c r="G724" t="n">
        <v>-9.045651491193032</v>
      </c>
    </row>
    <row r="725">
      <c r="A725" s="3" t="n">
        <v>45392.41925732639</v>
      </c>
      <c r="B725" t="n">
        <v>0.29448389285</v>
      </c>
      <c r="C725" t="n">
        <v>0.01213916970326351</v>
      </c>
      <c r="D725" t="n">
        <v>-2.74614639285</v>
      </c>
      <c r="E725" t="n">
        <v>-2.814218533756302</v>
      </c>
      <c r="F725" t="n">
        <v>-9.433153928099999</v>
      </c>
      <c r="G725" t="n">
        <v>-8.637314494900838</v>
      </c>
    </row>
    <row r="726">
      <c r="A726" s="3" t="n">
        <v>45392.41925789352</v>
      </c>
      <c r="B726" t="n">
        <v>-0.33039584515</v>
      </c>
      <c r="C726" t="n">
        <v>-0.3751124318413764</v>
      </c>
      <c r="D726" t="n">
        <v>-0.9097923404499999</v>
      </c>
      <c r="E726" t="n">
        <v>-2.567726854431592</v>
      </c>
      <c r="F726" t="n">
        <v>-8.834605045349999</v>
      </c>
      <c r="G726" t="n">
        <v>-8.793774772333474</v>
      </c>
    </row>
    <row r="727">
      <c r="A727" s="3" t="n">
        <v>45392.41925846065</v>
      </c>
      <c r="B727" t="n">
        <v>-0.9337401797499999</v>
      </c>
      <c r="C727" t="n">
        <v>-0.396046269270747</v>
      </c>
      <c r="D727" t="n">
        <v>-3.45722658435</v>
      </c>
      <c r="E727" t="n">
        <v>-1.834224912102452</v>
      </c>
      <c r="F727" t="n">
        <v>-8.884883739899999</v>
      </c>
      <c r="G727" t="n">
        <v>-8.609348877953638</v>
      </c>
    </row>
    <row r="728">
      <c r="A728" s="3" t="n">
        <v>45392.41925902777</v>
      </c>
      <c r="B728" t="n">
        <v>0.2370267305</v>
      </c>
      <c r="C728" t="n">
        <v>-0.1684078631413758</v>
      </c>
      <c r="D728" t="n">
        <v>-3.040640092349999</v>
      </c>
      <c r="E728" t="n">
        <v>-1.40662765521026</v>
      </c>
      <c r="F728" t="n">
        <v>-8.62391897675</v>
      </c>
      <c r="G728" t="n">
        <v>-9.297126777463662</v>
      </c>
    </row>
    <row r="729">
      <c r="A729" s="3" t="n">
        <v>45392.41926070602</v>
      </c>
      <c r="B729" t="n">
        <v>0.1005573891</v>
      </c>
      <c r="C729" t="n">
        <v>-0.001790822302214445</v>
      </c>
      <c r="D729" t="n">
        <v>1.20667886255</v>
      </c>
      <c r="E729" t="n">
        <v>-1.228023116282637</v>
      </c>
      <c r="F729" t="n">
        <v>-8.97346720935</v>
      </c>
      <c r="G729" t="n">
        <v>-9.417959586883592</v>
      </c>
    </row>
    <row r="730">
      <c r="A730" s="3" t="n">
        <v>45392.41926074074</v>
      </c>
      <c r="B730" t="n">
        <v>-0.6536132225</v>
      </c>
      <c r="C730" t="n">
        <v>-0.1178956377372964</v>
      </c>
      <c r="D730" t="n">
        <v>-1.434124496</v>
      </c>
      <c r="E730" t="n">
        <v>-1.423773039730889</v>
      </c>
      <c r="F730" t="n">
        <v>-10.5560349664</v>
      </c>
      <c r="G730" t="n">
        <v>-9.472138447858768</v>
      </c>
    </row>
    <row r="731">
      <c r="A731" s="3" t="n">
        <v>45392.41926130787</v>
      </c>
      <c r="B731" t="n">
        <v>0.5434845429999999</v>
      </c>
      <c r="C731" t="n">
        <v>0.1164117704378791</v>
      </c>
      <c r="D731" t="n">
        <v>-0.39982692715</v>
      </c>
      <c r="E731" t="n">
        <v>-1.491704092889398</v>
      </c>
      <c r="F731" t="n">
        <v>-8.817845480499999</v>
      </c>
      <c r="G731" t="n">
        <v>-9.900041722521472</v>
      </c>
    </row>
    <row r="732">
      <c r="A732" s="3" t="n">
        <v>45392.41926184028</v>
      </c>
      <c r="B732" t="n">
        <v>0.7685373538499999</v>
      </c>
      <c r="C732" t="n">
        <v>0.2625865864698143</v>
      </c>
      <c r="D732" t="n">
        <v>-2.47320771005</v>
      </c>
      <c r="E732" t="n">
        <v>-1.525887880294293</v>
      </c>
      <c r="F732" t="n">
        <v>-11.9829809946</v>
      </c>
      <c r="G732" t="n">
        <v>-10.15368100955877</v>
      </c>
    </row>
    <row r="733">
      <c r="A733" s="3" t="n">
        <v>45392.41926240741</v>
      </c>
      <c r="B733" t="n">
        <v>-0.41898912125</v>
      </c>
      <c r="C733" t="n">
        <v>0.1194699593818185</v>
      </c>
      <c r="D733" t="n">
        <v>-2.25773599625</v>
      </c>
      <c r="E733" t="n">
        <v>-2.035786818680076</v>
      </c>
      <c r="F733" t="n">
        <v>-8.511387667999999</v>
      </c>
      <c r="G733" t="n">
        <v>-10.20428796400154</v>
      </c>
    </row>
    <row r="734">
      <c r="A734" s="3" t="n">
        <v>45392.41926297454</v>
      </c>
      <c r="B734" t="n">
        <v>-0.2059004234</v>
      </c>
      <c r="C734" t="n">
        <v>0.2651030780127047</v>
      </c>
      <c r="D734" t="n">
        <v>-3.4332885517</v>
      </c>
      <c r="E734" t="n">
        <v>-2.395475698863177</v>
      </c>
      <c r="F734" t="n">
        <v>-10.4554775773</v>
      </c>
      <c r="G734" t="n">
        <v>-10.08048099651273</v>
      </c>
    </row>
    <row r="735">
      <c r="A735" s="3" t="n">
        <v>45392.41926354167</v>
      </c>
      <c r="B735" t="n">
        <v>1.13724778055</v>
      </c>
      <c r="C735" t="n">
        <v>0.3011393621759915</v>
      </c>
      <c r="D735" t="n">
        <v>-0.58897759235</v>
      </c>
      <c r="E735" t="n">
        <v>-2.250211575440449</v>
      </c>
      <c r="F735" t="n">
        <v>-10.88164516635</v>
      </c>
      <c r="G735" t="n">
        <v>-9.964743964741636</v>
      </c>
    </row>
    <row r="736">
      <c r="A736" s="3" t="n">
        <v>45392.41926466435</v>
      </c>
      <c r="B736" t="n">
        <v>0.0335191297</v>
      </c>
      <c r="C736" t="n">
        <v>0.2097310974801871</v>
      </c>
      <c r="D736" t="n">
        <v>-2.35829338535</v>
      </c>
      <c r="E736" t="n">
        <v>-1.233992783029024</v>
      </c>
      <c r="F736" t="n">
        <v>-9.354141749049999</v>
      </c>
      <c r="G736" t="n">
        <v>-9.801966764571588</v>
      </c>
    </row>
    <row r="737">
      <c r="A737" s="3" t="n">
        <v>45392.4192646875</v>
      </c>
      <c r="B737" t="n">
        <v>-0.07182390459999999</v>
      </c>
      <c r="C737" t="n">
        <v>0.4072786781685326</v>
      </c>
      <c r="D737" t="n">
        <v>-0.59854888275</v>
      </c>
      <c r="E737" t="n">
        <v>0.4900062974463882</v>
      </c>
      <c r="F737" t="n">
        <v>-9.210493939849998</v>
      </c>
      <c r="G737" t="n">
        <v>-9.476985538921705</v>
      </c>
    </row>
    <row r="738">
      <c r="A738" s="3" t="n">
        <v>45392.41926524306</v>
      </c>
      <c r="B738" t="n">
        <v>1.086969086</v>
      </c>
      <c r="C738" t="n">
        <v>0.5300077370930084</v>
      </c>
      <c r="D738" t="n">
        <v>1.5586297244</v>
      </c>
      <c r="E738" t="n">
        <v>1.453548086470051</v>
      </c>
      <c r="F738" t="n">
        <v>-9.8114356452</v>
      </c>
      <c r="G738" t="n">
        <v>-9.87257071276786</v>
      </c>
    </row>
    <row r="739">
      <c r="A739" s="3" t="n">
        <v>45392.41926579861</v>
      </c>
      <c r="B739" t="n">
        <v>0.1292908736</v>
      </c>
      <c r="C739" t="n">
        <v>0.7049568872369485</v>
      </c>
      <c r="D739" t="n">
        <v>1.75973469595</v>
      </c>
      <c r="E739" t="n">
        <v>2.378257621692198</v>
      </c>
      <c r="F739" t="n">
        <v>-10.02213152045</v>
      </c>
      <c r="G739" t="n">
        <v>-9.616403755978231</v>
      </c>
    </row>
    <row r="740">
      <c r="A740" s="3" t="n">
        <v>45392.41926635417</v>
      </c>
      <c r="B740" t="n">
        <v>0.96965213205</v>
      </c>
      <c r="C740" t="n">
        <v>0.7680708636249438</v>
      </c>
      <c r="D740" t="n">
        <v>7.026984477449999</v>
      </c>
      <c r="E740" t="n">
        <v>2.96610454615805</v>
      </c>
      <c r="F740" t="n">
        <v>-9.13627721265</v>
      </c>
      <c r="G740" t="n">
        <v>-10.21266592911028</v>
      </c>
    </row>
    <row r="741">
      <c r="A741" s="3" t="n">
        <v>45392.41926692129</v>
      </c>
      <c r="B741" t="n">
        <v>1.295262332</v>
      </c>
      <c r="C741" t="n">
        <v>1.019540435064572</v>
      </c>
      <c r="D741" t="n">
        <v>3.440467019499999</v>
      </c>
      <c r="E741" t="n">
        <v>3.725496227361782</v>
      </c>
      <c r="F741" t="n">
        <v>-11.15936949435</v>
      </c>
      <c r="G741" t="n">
        <v>-10.79291162543791</v>
      </c>
    </row>
    <row r="742">
      <c r="A742" s="3" t="n">
        <v>45392.41926748843</v>
      </c>
      <c r="B742" t="n">
        <v>0.39504128195</v>
      </c>
      <c r="C742" t="n">
        <v>1.049012115714805</v>
      </c>
      <c r="D742" t="n">
        <v>0.22026716565</v>
      </c>
      <c r="E742" t="n">
        <v>3.402724766845231</v>
      </c>
      <c r="F742" t="n">
        <v>-11.5017490658</v>
      </c>
      <c r="G742" t="n">
        <v>-11.55293904730166</v>
      </c>
    </row>
    <row r="743">
      <c r="A743" s="3" t="n">
        <v>45392.41926805556</v>
      </c>
      <c r="B743" t="n">
        <v>1.8674803595</v>
      </c>
      <c r="C743" t="n">
        <v>0.9222538723404454</v>
      </c>
      <c r="D743" t="n">
        <v>3.129223561799999</v>
      </c>
      <c r="E743" t="n">
        <v>2.913799075363411</v>
      </c>
      <c r="F743" t="n">
        <v>-10.84094756885</v>
      </c>
      <c r="G743" t="n">
        <v>-11.58526441738325</v>
      </c>
    </row>
    <row r="744">
      <c r="A744" s="3" t="n">
        <v>45392.41926862268</v>
      </c>
      <c r="B744" t="n">
        <v>0.5434845429999999</v>
      </c>
      <c r="C744" t="n">
        <v>0.87837073660245</v>
      </c>
      <c r="D744" t="n">
        <v>2.94486834845</v>
      </c>
      <c r="E744" t="n">
        <v>1.771379921380074</v>
      </c>
      <c r="F744" t="n">
        <v>-13.900730242</v>
      </c>
      <c r="G744" t="n">
        <v>-11.46176422202264</v>
      </c>
    </row>
    <row r="745">
      <c r="A745" s="3" t="n">
        <v>45392.41926917824</v>
      </c>
      <c r="B745" t="n">
        <v>0.6105228023999999</v>
      </c>
      <c r="C745" t="n">
        <v>0.4545690647280898</v>
      </c>
      <c r="D745" t="n">
        <v>1.3982125437</v>
      </c>
      <c r="E745" t="n">
        <v>-0.4313420942107241</v>
      </c>
      <c r="F745" t="n">
        <v>-10.59913519315</v>
      </c>
      <c r="G745" t="n">
        <v>-11.14980348445388</v>
      </c>
    </row>
    <row r="746">
      <c r="A746" s="3" t="n">
        <v>45392.41926974537</v>
      </c>
      <c r="B746" t="n">
        <v>0.15801455145</v>
      </c>
      <c r="C746" t="n">
        <v>0.1602612801102568</v>
      </c>
      <c r="D746" t="n">
        <v>-1.54665580475</v>
      </c>
      <c r="E746" t="n">
        <v>-0.9398450136792568</v>
      </c>
      <c r="F746" t="n">
        <v>-11.69567556955</v>
      </c>
      <c r="G746" t="n">
        <v>-10.52015622869781</v>
      </c>
    </row>
    <row r="747">
      <c r="A747" s="3" t="n">
        <v>45392.4192703125</v>
      </c>
      <c r="B747" t="n">
        <v>0.04310022674999999</v>
      </c>
      <c r="C747" t="n">
        <v>0.09424572400710975</v>
      </c>
      <c r="D747" t="n">
        <v>-1.10133582825</v>
      </c>
      <c r="E747" t="n">
        <v>-1.573622217785436</v>
      </c>
      <c r="F747" t="n">
        <v>-7.620747714999999</v>
      </c>
      <c r="G747" t="n">
        <v>-10.2656832621139</v>
      </c>
    </row>
    <row r="748">
      <c r="A748" s="3" t="n">
        <v>45392.41927086806</v>
      </c>
      <c r="B748" t="n">
        <v>-0.196329133</v>
      </c>
      <c r="C748" t="n">
        <v>0.150690469756061</v>
      </c>
      <c r="D748" t="n">
        <v>-5.023034776549999</v>
      </c>
      <c r="E748" t="n">
        <v>-1.946771170850355</v>
      </c>
      <c r="F748" t="n">
        <v>-9.7803093381</v>
      </c>
      <c r="G748" t="n">
        <v>-10.0088227305745</v>
      </c>
    </row>
    <row r="749">
      <c r="A749" s="3" t="n">
        <v>45392.419273125</v>
      </c>
      <c r="B749" t="n">
        <v>-0.5817893178999999</v>
      </c>
      <c r="C749" t="n">
        <v>0.2355141061709797</v>
      </c>
      <c r="D749" t="n">
        <v>-4.20661155075</v>
      </c>
      <c r="E749" t="n">
        <v>-1.738832358669119</v>
      </c>
      <c r="F749" t="n">
        <v>-9.92875259915</v>
      </c>
      <c r="G749" t="n">
        <v>-9.602975320400843</v>
      </c>
    </row>
    <row r="750">
      <c r="A750" s="3" t="n">
        <v>45392.41927315972</v>
      </c>
      <c r="B750" t="n">
        <v>0.8427638877</v>
      </c>
      <c r="C750" t="n">
        <v>0.2875831658367141</v>
      </c>
      <c r="D750" t="n">
        <v>2.6575629234</v>
      </c>
      <c r="E750" t="n">
        <v>-0.6971312033962722</v>
      </c>
      <c r="F750" t="n">
        <v>-10.5919469187</v>
      </c>
      <c r="G750" t="n">
        <v>-10.21171095799047</v>
      </c>
    </row>
    <row r="751">
      <c r="A751" s="3" t="n">
        <v>45392.41927319444</v>
      </c>
      <c r="B751" t="n">
        <v>1.2569575571</v>
      </c>
      <c r="C751" t="n">
        <v>0.4296502070628218</v>
      </c>
      <c r="D751" t="n">
        <v>0.04788587195</v>
      </c>
      <c r="E751" t="n">
        <v>0.436855580287181</v>
      </c>
      <c r="F751" t="n">
        <v>-11.2000768985</v>
      </c>
      <c r="G751" t="n">
        <v>-10.4642245147576</v>
      </c>
    </row>
    <row r="752">
      <c r="A752" s="3" t="n">
        <v>45392.41927427083</v>
      </c>
      <c r="B752" t="n">
        <v>1.029502117</v>
      </c>
      <c r="C752" t="n">
        <v>0.5068836563930085</v>
      </c>
      <c r="D752" t="n">
        <v>2.73896792505</v>
      </c>
      <c r="E752" t="n">
        <v>1.033050638443943</v>
      </c>
      <c r="F752" t="n">
        <v>-9.9072073891</v>
      </c>
      <c r="G752" t="n">
        <v>-10.81794125938733</v>
      </c>
    </row>
    <row r="753">
      <c r="A753" s="3" t="n">
        <v>45392.41927429398</v>
      </c>
      <c r="B753" t="n">
        <v>-0.8116375806</v>
      </c>
      <c r="C753" t="n">
        <v>0.5693292261469713</v>
      </c>
      <c r="D753" t="n">
        <v>0.5841821404999999</v>
      </c>
      <c r="E753" t="n">
        <v>1.243432563737999</v>
      </c>
      <c r="F753" t="n">
        <v>-10.32858933295</v>
      </c>
      <c r="G753" t="n">
        <v>-10.1199061754604</v>
      </c>
    </row>
    <row r="754">
      <c r="A754" s="3" t="n">
        <v>45392.41927432871</v>
      </c>
      <c r="B754" t="n">
        <v>0.612915625</v>
      </c>
      <c r="C754" t="n">
        <v>0.5992036195082767</v>
      </c>
      <c r="D754" t="n">
        <v>1.79086100305</v>
      </c>
      <c r="E754" t="n">
        <v>0.5041980744304211</v>
      </c>
      <c r="F754" t="n">
        <v>-11.45386319385</v>
      </c>
      <c r="G754" t="n">
        <v>-9.747575380461099</v>
      </c>
    </row>
    <row r="755">
      <c r="A755" s="3" t="n">
        <v>45392.41927482639</v>
      </c>
      <c r="B755" t="n">
        <v>0.4716606384</v>
      </c>
      <c r="C755" t="n">
        <v>0.08027012765023329</v>
      </c>
      <c r="D755" t="n">
        <v>-1.17315973285</v>
      </c>
      <c r="E755" t="n">
        <v>-0.8150249438096761</v>
      </c>
      <c r="F755" t="n">
        <v>-8.657428299799999</v>
      </c>
      <c r="G755" t="n">
        <v>-9.349975248640819</v>
      </c>
    </row>
    <row r="756">
      <c r="A756" s="3" t="n">
        <v>45392.41927538194</v>
      </c>
      <c r="B756" t="n">
        <v>0.1652028259</v>
      </c>
      <c r="C756" t="n">
        <v>-0.2374152475708632</v>
      </c>
      <c r="D756" t="n">
        <v>-2.4109649025</v>
      </c>
      <c r="E756" t="n">
        <v>-1.19254466820315</v>
      </c>
      <c r="F756" t="n">
        <v>-7.975081592799999</v>
      </c>
      <c r="G756" t="n">
        <v>-8.735808830008999</v>
      </c>
    </row>
    <row r="757">
      <c r="A757" s="3" t="n">
        <v>45392.41927594908</v>
      </c>
      <c r="B757" t="n">
        <v>0.14844326105</v>
      </c>
      <c r="C757" t="n">
        <v>-0.1860089025674831</v>
      </c>
      <c r="D757" t="n">
        <v>-2.87065162125</v>
      </c>
      <c r="E757" t="n">
        <v>-1.884546079276462</v>
      </c>
      <c r="F757" t="n">
        <v>-7.6015855209</v>
      </c>
      <c r="G757" t="n">
        <v>-8.929588439742915</v>
      </c>
    </row>
    <row r="758">
      <c r="A758" s="3" t="n">
        <v>45392.41927650463</v>
      </c>
      <c r="B758" t="n">
        <v>-0.32561019995</v>
      </c>
      <c r="C758" t="n">
        <v>-0.001633710168298386</v>
      </c>
      <c r="D758" t="n">
        <v>-1.40540081815</v>
      </c>
      <c r="E758" t="n">
        <v>-1.588797677200238</v>
      </c>
      <c r="F758" t="n">
        <v>-10.13704584515</v>
      </c>
      <c r="G758" t="n">
        <v>-8.721477428273914</v>
      </c>
    </row>
    <row r="759">
      <c r="A759" s="3" t="n">
        <v>45392.41927708333</v>
      </c>
      <c r="B759" t="n">
        <v>-1.699884711</v>
      </c>
      <c r="C759" t="n">
        <v>-0.1756911180826347</v>
      </c>
      <c r="D759" t="n">
        <v>-1.2569575571</v>
      </c>
      <c r="E759" t="n">
        <v>-1.565597017764806</v>
      </c>
      <c r="F759" t="n">
        <v>-8.966288741549999</v>
      </c>
      <c r="G759" t="n">
        <v>-8.993261806648741</v>
      </c>
    </row>
    <row r="760">
      <c r="A760" s="3" t="n">
        <v>45392.41927765046</v>
      </c>
      <c r="B760" t="n">
        <v>0.6608014969499999</v>
      </c>
      <c r="C760" t="n">
        <v>0.1308495823262241</v>
      </c>
      <c r="D760" t="n">
        <v>-0.34715541</v>
      </c>
      <c r="E760" t="n">
        <v>-0.6892627040417267</v>
      </c>
      <c r="F760" t="n">
        <v>-8.631097444549999</v>
      </c>
      <c r="G760" t="n">
        <v>-9.661055147877533</v>
      </c>
    </row>
    <row r="761">
      <c r="A761" s="3" t="n">
        <v>45392.41927878472</v>
      </c>
      <c r="B761" t="n">
        <v>1.3311742843</v>
      </c>
      <c r="C761" t="n">
        <v>0.4771319261643369</v>
      </c>
      <c r="D761" t="n">
        <v>-0.7182586593</v>
      </c>
      <c r="E761" t="n">
        <v>-0.5142788077252928</v>
      </c>
      <c r="F761" t="n">
        <v>-11.9518546875</v>
      </c>
      <c r="G761" t="n">
        <v>-10.1029163943583</v>
      </c>
    </row>
    <row r="762">
      <c r="A762" s="3" t="n">
        <v>45392.4192793287</v>
      </c>
      <c r="B762" t="n">
        <v>0.5123582359</v>
      </c>
      <c r="C762" t="n">
        <v>0.7543850091998856</v>
      </c>
      <c r="D762" t="n">
        <v>0.7900825639</v>
      </c>
      <c r="E762" t="n">
        <v>-0.4423967490050127</v>
      </c>
      <c r="F762" t="n">
        <v>-8.63349026715</v>
      </c>
      <c r="G762" t="n">
        <v>-10.20472850889385</v>
      </c>
    </row>
    <row r="763">
      <c r="A763" s="3" t="n">
        <v>45392.41927936343</v>
      </c>
      <c r="B763" t="n">
        <v>0.474053461</v>
      </c>
      <c r="C763" t="n">
        <v>1.005436232150819</v>
      </c>
      <c r="D763" t="n">
        <v>-1.7094560014</v>
      </c>
      <c r="E763" t="n">
        <v>-0.6761519216307712</v>
      </c>
      <c r="F763" t="n">
        <v>-11.49934643655</v>
      </c>
      <c r="G763" t="n">
        <v>-10.32524167638616</v>
      </c>
    </row>
    <row r="764">
      <c r="A764" s="3" t="n">
        <v>45392.41927990741</v>
      </c>
      <c r="B764" t="n">
        <v>1.96084947415</v>
      </c>
      <c r="C764" t="n">
        <v>0.9324273001941752</v>
      </c>
      <c r="D764" t="n">
        <v>0.08858346944999999</v>
      </c>
      <c r="E764" t="n">
        <v>-1.354665760055482</v>
      </c>
      <c r="F764" t="n">
        <v>-10.1514125874</v>
      </c>
      <c r="G764" t="n">
        <v>-10.63337955776355</v>
      </c>
    </row>
    <row r="765">
      <c r="A765" s="3" t="n">
        <v>45392.41928046296</v>
      </c>
      <c r="B765" t="n">
        <v>0.39264845935</v>
      </c>
      <c r="C765" t="n">
        <v>0.3649675552833344</v>
      </c>
      <c r="D765" t="n">
        <v>-3.4380741969</v>
      </c>
      <c r="E765" t="n">
        <v>-1.793652835150588</v>
      </c>
      <c r="F765" t="n">
        <v>-10.2160580242</v>
      </c>
      <c r="G765" t="n">
        <v>-10.39810684605411</v>
      </c>
    </row>
    <row r="766">
      <c r="A766" s="3" t="n">
        <v>45392.4192810301</v>
      </c>
      <c r="B766" t="n">
        <v>-0.0383047749</v>
      </c>
      <c r="C766" t="n">
        <v>0.04055646403356652</v>
      </c>
      <c r="D766" t="n">
        <v>-1.07499516635</v>
      </c>
      <c r="E766" t="n">
        <v>-2.11637869131574</v>
      </c>
      <c r="F766" t="n">
        <v>-9.940726518799998</v>
      </c>
      <c r="G766" t="n">
        <v>-10.03156547203138</v>
      </c>
    </row>
    <row r="767">
      <c r="A767" s="3" t="n">
        <v>45392.41928162037</v>
      </c>
      <c r="B767" t="n">
        <v>-0.32321737735</v>
      </c>
      <c r="C767" t="n">
        <v>-0.1415317901544293</v>
      </c>
      <c r="D767" t="n">
        <v>-2.4229290155</v>
      </c>
      <c r="E767" t="n">
        <v>-2.097832441701172</v>
      </c>
      <c r="F767" t="n">
        <v>-11.31978667505</v>
      </c>
      <c r="G767" t="n">
        <v>-10.12539081306996</v>
      </c>
    </row>
    <row r="768">
      <c r="A768" s="3" t="n">
        <v>45392.41928215278</v>
      </c>
      <c r="B768" t="n">
        <v>-1.1540073454</v>
      </c>
      <c r="C768" t="n">
        <v>-0.3536674142085092</v>
      </c>
      <c r="D768" t="n">
        <v>-3.3375168078</v>
      </c>
      <c r="E768" t="n">
        <v>-1.612290410218536</v>
      </c>
      <c r="F768" t="n">
        <v>-9.339784813450001</v>
      </c>
      <c r="G768" t="n">
        <v>-9.73942845454012</v>
      </c>
    </row>
    <row r="769">
      <c r="A769" s="3" t="n">
        <v>45392.41928328704</v>
      </c>
      <c r="B769" t="n">
        <v>-0.52433215555</v>
      </c>
      <c r="C769" t="n">
        <v>-0.5451145499578105</v>
      </c>
      <c r="D769" t="n">
        <v>0.3016721673</v>
      </c>
      <c r="E769" t="n">
        <v>-0.7900801865303053</v>
      </c>
      <c r="F769" t="n">
        <v>-8.6215163475</v>
      </c>
      <c r="G769" t="n">
        <v>-9.962300508738956</v>
      </c>
    </row>
    <row r="770">
      <c r="A770" s="3" t="n">
        <v>45392.4192838426</v>
      </c>
      <c r="B770" t="n">
        <v>0.15322890625</v>
      </c>
      <c r="C770" t="n">
        <v>-0.3603825920888122</v>
      </c>
      <c r="D770" t="n">
        <v>-0.21787434305</v>
      </c>
      <c r="E770" t="n">
        <v>0.2402135717194647</v>
      </c>
      <c r="F770" t="n">
        <v>-10.44350365765</v>
      </c>
      <c r="G770" t="n">
        <v>-9.951511959335459</v>
      </c>
    </row>
    <row r="771">
      <c r="A771" s="3" t="n">
        <v>45392.41928443287</v>
      </c>
      <c r="B771" t="n">
        <v>-0.0957717439</v>
      </c>
      <c r="C771" t="n">
        <v>-0.2667295417752922</v>
      </c>
      <c r="D771" t="n">
        <v>1.8004421001</v>
      </c>
      <c r="E771" t="n">
        <v>0.8805474928719139</v>
      </c>
      <c r="F771" t="n">
        <v>-10.0508551983</v>
      </c>
      <c r="G771" t="n">
        <v>-10.11975886997648</v>
      </c>
    </row>
    <row r="772">
      <c r="A772" s="3" t="n">
        <v>45392.41928497685</v>
      </c>
      <c r="B772" t="n">
        <v>0.01915238745</v>
      </c>
      <c r="C772" t="n">
        <v>0.03676563375512831</v>
      </c>
      <c r="D772" t="n">
        <v>1.7764942608</v>
      </c>
      <c r="E772" t="n">
        <v>2.456473839080193</v>
      </c>
      <c r="F772" t="n">
        <v>-10.3429560752</v>
      </c>
      <c r="G772" t="n">
        <v>-9.995160146941286</v>
      </c>
    </row>
    <row r="773">
      <c r="A773" s="3" t="n">
        <v>45392.41928554398</v>
      </c>
      <c r="B773" t="n">
        <v>-0.01197391965</v>
      </c>
      <c r="C773" t="n">
        <v>0.2700746609541966</v>
      </c>
      <c r="D773" t="n">
        <v>3.7086200571</v>
      </c>
      <c r="E773" t="n">
        <v>3.149302049043599</v>
      </c>
      <c r="F773" t="n">
        <v>-11.02290015295</v>
      </c>
      <c r="G773" t="n">
        <v>-10.36696549751891</v>
      </c>
    </row>
    <row r="774">
      <c r="A774" s="3" t="n">
        <v>45392.41928611111</v>
      </c>
      <c r="B774" t="n">
        <v>0.1723812937</v>
      </c>
      <c r="C774" t="n">
        <v>0.3432458483926584</v>
      </c>
      <c r="D774" t="n">
        <v>1.50835102985</v>
      </c>
      <c r="E774" t="n">
        <v>2.827859492469005</v>
      </c>
      <c r="F774" t="n">
        <v>-9.667787836</v>
      </c>
      <c r="G774" t="n">
        <v>-10.40604392338068</v>
      </c>
    </row>
    <row r="775">
      <c r="A775" s="3" t="n">
        <v>45392.4192872338</v>
      </c>
      <c r="B775" t="n">
        <v>0.28251977985</v>
      </c>
      <c r="C775" t="n">
        <v>0.2645110900988353</v>
      </c>
      <c r="D775" t="n">
        <v>3.629607878049999</v>
      </c>
      <c r="E775" t="n">
        <v>2.134233514956999</v>
      </c>
      <c r="F775" t="n">
        <v>-10.5177301915</v>
      </c>
      <c r="G775" t="n">
        <v>-10.11619514708208</v>
      </c>
    </row>
    <row r="776">
      <c r="A776" s="3" t="n">
        <v>45392.41928725695</v>
      </c>
      <c r="B776" t="n">
        <v>1.14442624835</v>
      </c>
      <c r="C776" t="n">
        <v>0.3738299094678332</v>
      </c>
      <c r="D776" t="n">
        <v>4.4220930712</v>
      </c>
      <c r="E776" t="n">
        <v>1.046461952387648</v>
      </c>
      <c r="F776" t="n">
        <v>-9.157822422699999</v>
      </c>
      <c r="G776" t="n">
        <v>-10.12250681217497</v>
      </c>
    </row>
    <row r="777">
      <c r="A777" s="3" t="n">
        <v>45392.41928780093</v>
      </c>
      <c r="B777" t="n">
        <v>0.007178467799999999</v>
      </c>
      <c r="C777" t="n">
        <v>0.2939111982055952</v>
      </c>
      <c r="D777" t="n">
        <v>-2.05422839545</v>
      </c>
      <c r="E777" t="n">
        <v>0.4004628278252922</v>
      </c>
      <c r="F777" t="n">
        <v>-10.87685952115</v>
      </c>
      <c r="G777" t="n">
        <v>-9.736163411573219</v>
      </c>
    </row>
    <row r="778">
      <c r="A778" s="3" t="n">
        <v>45392.41928835648</v>
      </c>
      <c r="B778" t="n">
        <v>0.1675956485</v>
      </c>
      <c r="C778" t="n">
        <v>0.2244796590191148</v>
      </c>
      <c r="D778" t="n">
        <v>-2.2505477218</v>
      </c>
      <c r="E778" t="n">
        <v>-0.2973899072740104</v>
      </c>
      <c r="F778" t="n">
        <v>-9.31822979675</v>
      </c>
      <c r="G778" t="n">
        <v>-9.545402992776483</v>
      </c>
    </row>
    <row r="779">
      <c r="A779" s="3" t="n">
        <v>45392.41928893518</v>
      </c>
      <c r="B779" t="n">
        <v>-0.3064578125</v>
      </c>
      <c r="C779" t="n">
        <v>0.01929185218578083</v>
      </c>
      <c r="D779" t="n">
        <v>-2.19548338205</v>
      </c>
      <c r="E779" t="n">
        <v>-0.7480808419652702</v>
      </c>
      <c r="F779" t="n">
        <v>-9.4307611055</v>
      </c>
      <c r="G779" t="n">
        <v>-9.684578695264596</v>
      </c>
    </row>
    <row r="780">
      <c r="A780" s="3" t="n">
        <v>45392.41928949074</v>
      </c>
      <c r="B780" t="n">
        <v>0.5841821404999999</v>
      </c>
      <c r="C780" t="n">
        <v>0.07506128778484866</v>
      </c>
      <c r="D780" t="n">
        <v>0.08858346944999999</v>
      </c>
      <c r="E780" t="n">
        <v>-1.066637614617602</v>
      </c>
      <c r="F780" t="n">
        <v>-9.809042822599999</v>
      </c>
      <c r="G780" t="n">
        <v>-9.488365001850841</v>
      </c>
    </row>
    <row r="781">
      <c r="A781" s="3" t="n">
        <v>45392.41929006945</v>
      </c>
      <c r="B781" t="n">
        <v>-0.4405343312999999</v>
      </c>
      <c r="C781" t="n">
        <v>0.1597904466136368</v>
      </c>
      <c r="D781" t="n">
        <v>1.2306168952</v>
      </c>
      <c r="E781" t="n">
        <v>-1.01044925904674</v>
      </c>
      <c r="F781" t="n">
        <v>-8.3102728898</v>
      </c>
      <c r="G781" t="n">
        <v>-9.527883103950607</v>
      </c>
    </row>
    <row r="782">
      <c r="A782" s="3" t="n">
        <v>45392.419290625</v>
      </c>
      <c r="B782" t="n">
        <v>0.32321737735</v>
      </c>
      <c r="C782" t="n">
        <v>0.4523243476883463</v>
      </c>
      <c r="D782" t="n">
        <v>-0.62488954465</v>
      </c>
      <c r="E782" t="n">
        <v>0.1724266923174831</v>
      </c>
      <c r="F782" t="n">
        <v>-10.50814909445</v>
      </c>
      <c r="G782" t="n">
        <v>-9.289166657938488</v>
      </c>
    </row>
    <row r="783">
      <c r="A783" s="3" t="n">
        <v>45392.41929119213</v>
      </c>
      <c r="B783" t="n">
        <v>0.29687671545</v>
      </c>
      <c r="C783" t="n">
        <v>0.5815498436216799</v>
      </c>
      <c r="D783" t="n">
        <v>-0.8379684358499999</v>
      </c>
      <c r="E783" t="n">
        <v>0.2099360998979028</v>
      </c>
      <c r="F783" t="n">
        <v>-10.05804347275</v>
      </c>
      <c r="G783" t="n">
        <v>-9.878236144771005</v>
      </c>
    </row>
    <row r="784">
      <c r="A784" s="3" t="n">
        <v>45392.41929174768</v>
      </c>
      <c r="B784" t="n">
        <v>1.7022775336</v>
      </c>
      <c r="C784" t="n">
        <v>0.5439129038726123</v>
      </c>
      <c r="D784" t="n">
        <v>0.6943206266499999</v>
      </c>
      <c r="E784" t="n">
        <v>0.136470370069581</v>
      </c>
      <c r="F784" t="n">
        <v>-8.8250239483</v>
      </c>
      <c r="G784" t="n">
        <v>-9.614992009846063</v>
      </c>
    </row>
    <row r="785">
      <c r="A785" s="3" t="n">
        <v>45392.41929231481</v>
      </c>
      <c r="B785" t="n">
        <v>0.5482701882</v>
      </c>
      <c r="C785" t="n">
        <v>0.4321893293364814</v>
      </c>
      <c r="D785" t="n">
        <v>-0.7182586593</v>
      </c>
      <c r="E785" t="n">
        <v>-1.001331703369001</v>
      </c>
      <c r="F785" t="n">
        <v>-10.141841297</v>
      </c>
      <c r="G785" t="n">
        <v>-9.973827437167277</v>
      </c>
    </row>
    <row r="786">
      <c r="A786" s="3" t="n">
        <v>45392.41929288195</v>
      </c>
      <c r="B786" t="n">
        <v>0.38546999155</v>
      </c>
      <c r="C786" t="n">
        <v>0.5572282086554794</v>
      </c>
      <c r="D786" t="n">
        <v>1.00077843915</v>
      </c>
      <c r="E786" t="n">
        <v>-1.099476405116437</v>
      </c>
      <c r="F786" t="n">
        <v>-10.0364982627</v>
      </c>
      <c r="G786" t="n">
        <v>-10.28578959201413</v>
      </c>
    </row>
    <row r="787">
      <c r="A787" s="3" t="n">
        <v>45392.4192934375</v>
      </c>
      <c r="B787" t="n">
        <v>-0.11731695395</v>
      </c>
      <c r="C787" t="n">
        <v>0.3431612460344998</v>
      </c>
      <c r="D787" t="n">
        <v>-3.0023255108</v>
      </c>
      <c r="E787" t="n">
        <v>-0.6334448066757593</v>
      </c>
      <c r="F787" t="n">
        <v>-11.7411686189</v>
      </c>
      <c r="G787" t="n">
        <v>-10.35176724735807</v>
      </c>
    </row>
    <row r="788">
      <c r="A788" s="3" t="n">
        <v>45392.41929512731</v>
      </c>
      <c r="B788" t="n">
        <v>-0.35195086185</v>
      </c>
      <c r="C788" t="n">
        <v>0.2008042342833338</v>
      </c>
      <c r="D788" t="n">
        <v>-1.14681907095</v>
      </c>
      <c r="E788" t="n">
        <v>-0.7288681287592094</v>
      </c>
      <c r="F788" t="n">
        <v>-7.8577744455</v>
      </c>
      <c r="G788" t="n">
        <v>-10.6101337511632</v>
      </c>
    </row>
    <row r="789">
      <c r="A789" s="3" t="n">
        <v>45392.41929516204</v>
      </c>
      <c r="B789" t="n">
        <v>0.73980386935</v>
      </c>
      <c r="C789" t="n">
        <v>0.2319734711938234</v>
      </c>
      <c r="D789" t="n">
        <v>-3.05499702795</v>
      </c>
      <c r="E789" t="n">
        <v>-0.5696685042339178</v>
      </c>
      <c r="F789" t="n">
        <v>-13.2423313743</v>
      </c>
      <c r="G789" t="n">
        <v>-10.6950915260914</v>
      </c>
    </row>
    <row r="790">
      <c r="A790" s="3" t="n">
        <v>45392.41929519676</v>
      </c>
      <c r="B790" t="n">
        <v>0.87627321075</v>
      </c>
      <c r="C790" t="n">
        <v>0.5856179117817033</v>
      </c>
      <c r="D790" t="n">
        <v>4.04140872485</v>
      </c>
      <c r="E790" t="n">
        <v>-0.2664930620684157</v>
      </c>
      <c r="F790" t="n">
        <v>-10.0364982627</v>
      </c>
      <c r="G790" t="n">
        <v>-10.58562087509234</v>
      </c>
    </row>
    <row r="791">
      <c r="A791" s="3" t="n">
        <v>45392.41929570601</v>
      </c>
      <c r="B791" t="n">
        <v>-0.08619064685</v>
      </c>
      <c r="C791" t="n">
        <v>0.7464151973213308</v>
      </c>
      <c r="D791" t="n">
        <v>0.8930327756000001</v>
      </c>
      <c r="E791" t="n">
        <v>0.5168671918421927</v>
      </c>
      <c r="F791" t="n">
        <v>-10.57997299905</v>
      </c>
      <c r="G791" t="n">
        <v>-10.30898094770469</v>
      </c>
    </row>
    <row r="792">
      <c r="A792" s="3" t="n">
        <v>45392.41929627315</v>
      </c>
      <c r="B792" t="n">
        <v>1.0486643111</v>
      </c>
      <c r="C792" t="n">
        <v>0.7342000889437084</v>
      </c>
      <c r="D792" t="n">
        <v>-1.0199308266</v>
      </c>
      <c r="E792" t="n">
        <v>1.890624556405134</v>
      </c>
      <c r="F792" t="n">
        <v>-9.945512163999998</v>
      </c>
      <c r="G792" t="n">
        <v>-10.12358298343068</v>
      </c>
    </row>
    <row r="793">
      <c r="A793" s="3" t="n">
        <v>45392.4192968287</v>
      </c>
      <c r="B793" t="n">
        <v>1.5634153696</v>
      </c>
      <c r="C793" t="n">
        <v>0.6983545886986033</v>
      </c>
      <c r="D793" t="n">
        <v>2.3511051109</v>
      </c>
      <c r="E793" t="n">
        <v>2.430319000625065</v>
      </c>
      <c r="F793" t="n">
        <v>-9.718066530550001</v>
      </c>
      <c r="G793" t="n">
        <v>-10.65571524323779</v>
      </c>
    </row>
    <row r="794">
      <c r="A794" s="3" t="n">
        <v>45392.41929851852</v>
      </c>
      <c r="B794" t="n">
        <v>0.4764462836</v>
      </c>
      <c r="C794" t="n">
        <v>0.3052149967722619</v>
      </c>
      <c r="D794" t="n">
        <v>1.6376320968</v>
      </c>
      <c r="E794" t="n">
        <v>2.303202940251988</v>
      </c>
      <c r="F794" t="n">
        <v>-10.3860464953</v>
      </c>
      <c r="G794" t="n">
        <v>-10.06024560286914</v>
      </c>
    </row>
    <row r="795">
      <c r="A795" s="3" t="n">
        <v>45392.41929854167</v>
      </c>
      <c r="B795" t="n">
        <v>-0.5171438811</v>
      </c>
      <c r="C795" t="n">
        <v>0.06415949329020997</v>
      </c>
      <c r="D795" t="n">
        <v>4.55137413815</v>
      </c>
      <c r="E795" t="n">
        <v>1.297047530908512</v>
      </c>
      <c r="F795" t="n">
        <v>-9.567230446899998</v>
      </c>
      <c r="G795" t="n">
        <v>-10.36723882645609</v>
      </c>
    </row>
    <row r="796">
      <c r="A796" s="3" t="n">
        <v>45392.41929857639</v>
      </c>
      <c r="B796" t="n">
        <v>-0.5937632375499999</v>
      </c>
      <c r="C796" t="n">
        <v>-0.1882754731209795</v>
      </c>
      <c r="D796" t="n">
        <v>1.7357966633</v>
      </c>
      <c r="E796" t="n">
        <v>0.6036059824226124</v>
      </c>
      <c r="F796" t="n">
        <v>-11.52807992105</v>
      </c>
      <c r="G796" t="n">
        <v>-10.05858238131355</v>
      </c>
    </row>
    <row r="797">
      <c r="A797" s="3" t="n">
        <v>45392.41929908565</v>
      </c>
      <c r="B797" t="n">
        <v>0.03591195229999999</v>
      </c>
      <c r="C797" t="n">
        <v>-0.3784729582046631</v>
      </c>
      <c r="D797" t="n">
        <v>-1.61847970935</v>
      </c>
      <c r="E797" t="n">
        <v>-1.083836970002217</v>
      </c>
      <c r="F797" t="n">
        <v>-11.437103629</v>
      </c>
      <c r="G797" t="n">
        <v>-10.1455379925822</v>
      </c>
    </row>
    <row r="798">
      <c r="A798" s="3" t="n">
        <v>45392.41930020833</v>
      </c>
      <c r="B798" t="n">
        <v>-1.1635786358</v>
      </c>
      <c r="C798" t="n">
        <v>-0.5394530040397451</v>
      </c>
      <c r="D798" t="n">
        <v>-4.23295221265</v>
      </c>
      <c r="E798" t="n">
        <v>-2.341417649415391</v>
      </c>
      <c r="F798" t="n">
        <v>-7.7691811694</v>
      </c>
      <c r="G798" t="n">
        <v>-10.05084600885178</v>
      </c>
    </row>
    <row r="799">
      <c r="A799" s="3" t="n">
        <v>45392.41930025463</v>
      </c>
      <c r="B799" t="n">
        <v>-0.01915238745</v>
      </c>
      <c r="C799" t="n">
        <v>-0.4668125415268079</v>
      </c>
      <c r="D799" t="n">
        <v>-3.79959634915</v>
      </c>
      <c r="E799" t="n">
        <v>-3.814465539341735</v>
      </c>
      <c r="F799" t="n">
        <v>-10.06761476315</v>
      </c>
      <c r="G799" t="n">
        <v>-9.544586320566927</v>
      </c>
    </row>
    <row r="800">
      <c r="A800" s="3" t="n">
        <v>45392.41930133102</v>
      </c>
      <c r="B800" t="n">
        <v>-0.29448389285</v>
      </c>
      <c r="C800" t="n">
        <v>-0.2742499850624717</v>
      </c>
      <c r="D800" t="n">
        <v>-6.117182330349999</v>
      </c>
      <c r="E800" t="n">
        <v>-5.33741798526202</v>
      </c>
      <c r="F800" t="n">
        <v>-8.56645200775</v>
      </c>
      <c r="G800" t="n">
        <v>-9.352782236473219</v>
      </c>
    </row>
    <row r="801">
      <c r="A801" s="3" t="n">
        <v>45392.41930136574</v>
      </c>
      <c r="B801" t="n">
        <v>0.49799149365</v>
      </c>
      <c r="C801" t="n">
        <v>-0.05546753250687661</v>
      </c>
      <c r="D801" t="n">
        <v>-5.480328672699999</v>
      </c>
      <c r="E801" t="n">
        <v>-5.047904852417846</v>
      </c>
      <c r="F801" t="n">
        <v>-10.67335192035</v>
      </c>
      <c r="G801" t="n">
        <v>-8.682601924631376</v>
      </c>
    </row>
    <row r="802">
      <c r="A802" s="3" t="n">
        <v>45392.41930246528</v>
      </c>
      <c r="B802" t="n">
        <v>-0.84036125845</v>
      </c>
      <c r="C802" t="n">
        <v>0.05312557190279736</v>
      </c>
      <c r="D802" t="n">
        <v>-0.7086873688999999</v>
      </c>
      <c r="E802" t="n">
        <v>-4.032472877938822</v>
      </c>
      <c r="F802" t="n">
        <v>-8.3509704873</v>
      </c>
      <c r="G802" t="n">
        <v>-8.86604530240597</v>
      </c>
    </row>
    <row r="803">
      <c r="A803" s="3" t="n">
        <v>45392.4193025</v>
      </c>
      <c r="B803" t="n">
        <v>0.2106860686</v>
      </c>
      <c r="C803" t="n">
        <v>0.3050074798289053</v>
      </c>
      <c r="D803" t="n">
        <v>-6.85699600635</v>
      </c>
      <c r="E803" t="n">
        <v>-2.910072548363411</v>
      </c>
      <c r="F803" t="n">
        <v>-7.831433783599999</v>
      </c>
      <c r="G803" t="n">
        <v>-9.153802907744197</v>
      </c>
    </row>
    <row r="804">
      <c r="A804" s="3" t="n">
        <v>45392.41930303241</v>
      </c>
      <c r="B804" t="n">
        <v>0.8307899680499999</v>
      </c>
      <c r="C804" t="n">
        <v>0.3030985433995347</v>
      </c>
      <c r="D804" t="n">
        <v>-2.6527772782</v>
      </c>
      <c r="E804" t="n">
        <v>-1.887107649406299</v>
      </c>
      <c r="F804" t="n">
        <v>-9.904814566500001</v>
      </c>
      <c r="G804" t="n">
        <v>-9.324181587505038</v>
      </c>
    </row>
    <row r="805">
      <c r="A805" s="3" t="n">
        <v>45392.41930359953</v>
      </c>
      <c r="B805" t="n">
        <v>0.6943206266499999</v>
      </c>
      <c r="C805" t="n">
        <v>0.4305991433210967</v>
      </c>
      <c r="D805" t="n">
        <v>2.2170285921</v>
      </c>
      <c r="E805" t="n">
        <v>-0.8876980494372984</v>
      </c>
      <c r="F805" t="n">
        <v>-8.358158761749999</v>
      </c>
      <c r="G805" t="n">
        <v>-9.679594745428815</v>
      </c>
    </row>
    <row r="806">
      <c r="A806" s="3" t="n">
        <v>45392.41930416667</v>
      </c>
      <c r="B806" t="n">
        <v>-0.01915238745</v>
      </c>
      <c r="C806" t="n">
        <v>0.3179598242651524</v>
      </c>
      <c r="D806" t="n">
        <v>0.25139347275</v>
      </c>
      <c r="E806" t="n">
        <v>-0.3561848887023318</v>
      </c>
      <c r="F806" t="n">
        <v>-11.7220064248</v>
      </c>
      <c r="G806" t="n">
        <v>-9.738618022926016</v>
      </c>
    </row>
    <row r="807">
      <c r="A807" s="3" t="n">
        <v>45392.41930472222</v>
      </c>
      <c r="B807" t="n">
        <v>0.46447236395</v>
      </c>
      <c r="C807" t="n">
        <v>0.2479179182682991</v>
      </c>
      <c r="D807" t="n">
        <v>-0.6057371572</v>
      </c>
      <c r="E807" t="n">
        <v>-0.2997272045759913</v>
      </c>
      <c r="F807" t="n">
        <v>-9.528925672</v>
      </c>
      <c r="G807" t="n">
        <v>-10.20328341100795</v>
      </c>
    </row>
    <row r="808">
      <c r="A808" s="3" t="n">
        <v>45392.41930585648</v>
      </c>
      <c r="B808" t="n">
        <v>0.04069759749999999</v>
      </c>
      <c r="C808" t="n">
        <v>0.005087456854895075</v>
      </c>
      <c r="D808" t="n">
        <v>-0.4094080242</v>
      </c>
      <c r="E808" t="n">
        <v>0.01804844211561807</v>
      </c>
      <c r="F808" t="n">
        <v>-11.2790792709</v>
      </c>
      <c r="G808" t="n">
        <v>-10.12450940325481</v>
      </c>
    </row>
    <row r="809">
      <c r="A809" s="3" t="n">
        <v>45392.41930642361</v>
      </c>
      <c r="B809" t="n">
        <v>0.0383047749</v>
      </c>
      <c r="C809" t="n">
        <v>-0.1107618827750586</v>
      </c>
      <c r="D809" t="n">
        <v>-1.04386885925</v>
      </c>
      <c r="E809" t="n">
        <v>-0.734885640070748</v>
      </c>
      <c r="F809" t="n">
        <v>-9.208101117249999</v>
      </c>
      <c r="G809" t="n">
        <v>-10.07817142757077</v>
      </c>
    </row>
    <row r="810">
      <c r="A810" s="3" t="n">
        <v>45392.41930699074</v>
      </c>
      <c r="B810" t="n">
        <v>-0.7757256283</v>
      </c>
      <c r="C810" t="n">
        <v>-0.07395005032610753</v>
      </c>
      <c r="D810" t="n">
        <v>-0.7278397563499999</v>
      </c>
      <c r="E810" t="n">
        <v>-1.221388014614339</v>
      </c>
      <c r="F810" t="n">
        <v>-9.447520670349999</v>
      </c>
      <c r="G810" t="n">
        <v>-9.991523502803291</v>
      </c>
    </row>
    <row r="811">
      <c r="A811" s="3" t="n">
        <v>45392.4193075463</v>
      </c>
      <c r="B811" t="n">
        <v>-0.0598597916</v>
      </c>
      <c r="C811" t="n">
        <v>0.0498747245761073</v>
      </c>
      <c r="D811" t="n">
        <v>-1.7788870834</v>
      </c>
      <c r="E811" t="n">
        <v>-0.8382261290095594</v>
      </c>
      <c r="F811" t="n">
        <v>-9.8689026142</v>
      </c>
      <c r="G811" t="n">
        <v>-9.257024071011681</v>
      </c>
    </row>
    <row r="812">
      <c r="A812" s="3" t="n">
        <v>45392.41930810185</v>
      </c>
      <c r="B812" t="n">
        <v>0.5937632375499999</v>
      </c>
      <c r="C812" t="n">
        <v>0.3308688731417258</v>
      </c>
      <c r="D812" t="n">
        <v>-1.6280608064</v>
      </c>
      <c r="E812" t="n">
        <v>-0.579736116276808</v>
      </c>
      <c r="F812" t="n">
        <v>-9.033327000949999</v>
      </c>
      <c r="G812" t="n">
        <v>-9.596749514928931</v>
      </c>
    </row>
    <row r="813">
      <c r="A813" s="3" t="n">
        <v>45392.41930868055</v>
      </c>
      <c r="B813" t="n">
        <v>0.6105228023999999</v>
      </c>
      <c r="C813" t="n">
        <v>0.5105411253751762</v>
      </c>
      <c r="D813" t="n">
        <v>0.3327984744</v>
      </c>
      <c r="E813" t="n">
        <v>-0.6807400394120066</v>
      </c>
      <c r="F813" t="n">
        <v>-10.70926387265</v>
      </c>
      <c r="G813" t="n">
        <v>-9.386652051062846</v>
      </c>
    </row>
    <row r="814">
      <c r="A814" s="3" t="n">
        <v>45392.41930981482</v>
      </c>
      <c r="B814" t="n">
        <v>0.6727754166</v>
      </c>
      <c r="C814" t="n">
        <v>0.6113040883759924</v>
      </c>
      <c r="D814" t="n">
        <v>0.56024410785</v>
      </c>
      <c r="E814" t="n">
        <v>-0.7468069832755264</v>
      </c>
      <c r="F814" t="n">
        <v>-8.4371709408</v>
      </c>
      <c r="G814" t="n">
        <v>-9.880515928013779</v>
      </c>
    </row>
    <row r="815">
      <c r="A815" s="3" t="n">
        <v>45392.41930983796</v>
      </c>
      <c r="B815" t="n">
        <v>0.9121949697</v>
      </c>
      <c r="C815" t="n">
        <v>0.8776295001621237</v>
      </c>
      <c r="D815" t="n">
        <v>-0.08379782425</v>
      </c>
      <c r="E815" t="n">
        <v>-0.4214628658569941</v>
      </c>
      <c r="F815" t="n">
        <v>-9.153036777499999</v>
      </c>
      <c r="G815" t="n">
        <v>-10.14882783791565</v>
      </c>
    </row>
    <row r="816">
      <c r="A816" s="3" t="n">
        <v>45392.41931037037</v>
      </c>
      <c r="B816" t="n">
        <v>1.31202189685</v>
      </c>
      <c r="C816" t="n">
        <v>0.6723367233129389</v>
      </c>
      <c r="D816" t="n">
        <v>-1.50835102985</v>
      </c>
      <c r="E816" t="n">
        <v>-0.4399181125026818</v>
      </c>
      <c r="F816" t="n">
        <v>-12.4283009711</v>
      </c>
      <c r="G816" t="n">
        <v>-10.27976668590212</v>
      </c>
    </row>
    <row r="817">
      <c r="A817" s="3" t="n">
        <v>45392.4193109375</v>
      </c>
      <c r="B817" t="n">
        <v>-0.35195086185</v>
      </c>
      <c r="C817" t="n">
        <v>0.6423774990002349</v>
      </c>
      <c r="D817" t="n">
        <v>-2.06379968585</v>
      </c>
      <c r="E817" t="n">
        <v>-0.9237976767874152</v>
      </c>
      <c r="F817" t="n">
        <v>-9.10515090555</v>
      </c>
      <c r="G817" t="n">
        <v>-10.37154993494898</v>
      </c>
    </row>
    <row r="818">
      <c r="A818" s="3" t="n">
        <v>45392.41931150463</v>
      </c>
      <c r="B818" t="n">
        <v>0.5506630108</v>
      </c>
      <c r="C818" t="n">
        <v>0.4660370846784395</v>
      </c>
      <c r="D818" t="n">
        <v>-0.22744563345</v>
      </c>
      <c r="E818" t="n">
        <v>-0.7448017633734287</v>
      </c>
      <c r="F818" t="n">
        <v>-11.8776379603</v>
      </c>
      <c r="G818" t="n">
        <v>-10.30889282501063</v>
      </c>
    </row>
    <row r="819">
      <c r="A819" s="3" t="n">
        <v>45392.41931206018</v>
      </c>
      <c r="B819" t="n">
        <v>0.9864116968999999</v>
      </c>
      <c r="C819" t="n">
        <v>0.3314475340696978</v>
      </c>
      <c r="D819" t="n">
        <v>0.9624736642499999</v>
      </c>
      <c r="E819" t="n">
        <v>-0.8527192376026832</v>
      </c>
      <c r="F819" t="n">
        <v>-9.909600211699999</v>
      </c>
      <c r="G819" t="n">
        <v>-10.35528106834816</v>
      </c>
    </row>
    <row r="820">
      <c r="A820" s="3" t="n">
        <v>45392.41931263889</v>
      </c>
      <c r="B820" t="n">
        <v>-0.6703727873499999</v>
      </c>
      <c r="C820" t="n">
        <v>0.07199665251153869</v>
      </c>
      <c r="D820" t="n">
        <v>-2.4588409678</v>
      </c>
      <c r="E820" t="n">
        <v>-0.6757037645835682</v>
      </c>
      <c r="F820" t="n">
        <v>-9.406823072849999</v>
      </c>
      <c r="G820" t="n">
        <v>-10.07049394072765</v>
      </c>
    </row>
    <row r="821">
      <c r="A821" s="3" t="n">
        <v>45392.41931318287</v>
      </c>
      <c r="B821" t="n">
        <v>0.87627321075</v>
      </c>
      <c r="C821" t="n">
        <v>-0.1875869502818188</v>
      </c>
      <c r="D821" t="n">
        <v>-0.51954651035</v>
      </c>
      <c r="E821" t="n">
        <v>-0.0942312769143359</v>
      </c>
      <c r="F821" t="n">
        <v>-9.706092610899999</v>
      </c>
      <c r="G821" t="n">
        <v>-9.844484558605155</v>
      </c>
    </row>
    <row r="822">
      <c r="A822" s="3" t="n">
        <v>45392.41931375</v>
      </c>
      <c r="B822" t="n">
        <v>-0.75896606345</v>
      </c>
      <c r="C822" t="n">
        <v>-0.0883414577867136</v>
      </c>
      <c r="D822" t="n">
        <v>2.80122053925</v>
      </c>
      <c r="E822" t="n">
        <v>0.3519426096340336</v>
      </c>
      <c r="F822" t="n">
        <v>-10.0460695531</v>
      </c>
      <c r="G822" t="n">
        <v>-10.05402334059245</v>
      </c>
    </row>
    <row r="823">
      <c r="A823" s="3" t="n">
        <v>45392.41931435185</v>
      </c>
      <c r="B823" t="n">
        <v>0.07182390459999999</v>
      </c>
      <c r="C823" t="n">
        <v>-0.04847171070571119</v>
      </c>
      <c r="D823" t="n">
        <v>-2.09014034775</v>
      </c>
      <c r="E823" t="n">
        <v>0.9067165498265761</v>
      </c>
      <c r="F823" t="n">
        <v>-9.6965213205</v>
      </c>
      <c r="G823" t="n">
        <v>-9.748250530595715</v>
      </c>
    </row>
    <row r="824">
      <c r="A824" s="3" t="n">
        <v>45392.41931488426</v>
      </c>
      <c r="B824" t="n">
        <v>-0.5363060752</v>
      </c>
      <c r="C824" t="n">
        <v>0.291944404827157</v>
      </c>
      <c r="D824" t="n">
        <v>1.7980492775</v>
      </c>
      <c r="E824" t="n">
        <v>1.567638309680191</v>
      </c>
      <c r="F824" t="n">
        <v>-10.5608206116</v>
      </c>
      <c r="G824" t="n">
        <v>-10.15093341025015</v>
      </c>
    </row>
    <row r="825">
      <c r="A825" s="3" t="n">
        <v>45392.41931545139</v>
      </c>
      <c r="B825" t="n">
        <v>0.3711032493</v>
      </c>
      <c r="C825" t="n">
        <v>0.8665756454441751</v>
      </c>
      <c r="D825" t="n">
        <v>3.01908507565</v>
      </c>
      <c r="E825" t="n">
        <v>2.163505313678095</v>
      </c>
      <c r="F825" t="n">
        <v>-10.61349212875</v>
      </c>
      <c r="G825" t="n">
        <v>-10.13511100910656</v>
      </c>
    </row>
    <row r="826">
      <c r="A826" s="3" t="n">
        <v>45392.41931601852</v>
      </c>
      <c r="B826" t="n">
        <v>1.8052277453</v>
      </c>
      <c r="C826" t="n">
        <v>0.9013955621176017</v>
      </c>
      <c r="D826" t="n">
        <v>2.1428118649</v>
      </c>
      <c r="E826" t="n">
        <v>1.585838994893711</v>
      </c>
      <c r="F826" t="n">
        <v>-9.5768017373</v>
      </c>
      <c r="G826" t="n">
        <v>-10.49222759813686</v>
      </c>
    </row>
    <row r="827">
      <c r="A827" s="3" t="n">
        <v>45392.41931712963</v>
      </c>
      <c r="B827" t="n">
        <v>1.6759368717</v>
      </c>
      <c r="C827" t="n">
        <v>0.9857794079979049</v>
      </c>
      <c r="D827" t="n">
        <v>2.7844609744</v>
      </c>
      <c r="E827" t="n">
        <v>1.100446006203616</v>
      </c>
      <c r="F827" t="n">
        <v>-9.9119930343</v>
      </c>
      <c r="G827" t="n">
        <v>-10.20322162225516</v>
      </c>
    </row>
    <row r="828">
      <c r="A828" s="3" t="n">
        <v>45392.41931769676</v>
      </c>
      <c r="B828" t="n">
        <v>1.62565817715</v>
      </c>
      <c r="C828" t="n">
        <v>0.9430851857016344</v>
      </c>
      <c r="D828" t="n">
        <v>0.32800302255</v>
      </c>
      <c r="E828" t="n">
        <v>0.7789642916069952</v>
      </c>
      <c r="F828" t="n">
        <v>-11.11388625165</v>
      </c>
      <c r="G828" t="n">
        <v>-10.01718775730586</v>
      </c>
    </row>
    <row r="829">
      <c r="A829" s="3" t="n">
        <v>45392.41931773148</v>
      </c>
      <c r="B829" t="n">
        <v>0.6057371572</v>
      </c>
      <c r="C829" t="n">
        <v>0.9764198635162034</v>
      </c>
      <c r="D829" t="n">
        <v>-1.31920036465</v>
      </c>
      <c r="E829" t="n">
        <v>0.1298903365128209</v>
      </c>
      <c r="F829" t="n">
        <v>-9.34217763605</v>
      </c>
      <c r="G829" t="n">
        <v>-9.830441321508534</v>
      </c>
    </row>
    <row r="830">
      <c r="A830" s="3" t="n">
        <v>45392.41931883102</v>
      </c>
      <c r="B830" t="n">
        <v>-0.9983856165499999</v>
      </c>
      <c r="C830" t="n">
        <v>0.5786480353132883</v>
      </c>
      <c r="D830" t="n">
        <v>-1.9680377486</v>
      </c>
      <c r="E830" t="n">
        <v>-0.2152376114628212</v>
      </c>
      <c r="F830" t="n">
        <v>-11.25035559305</v>
      </c>
      <c r="G830" t="n">
        <v>-9.797883083493266</v>
      </c>
    </row>
    <row r="831">
      <c r="A831" s="3" t="n">
        <v>45392.41931885417</v>
      </c>
      <c r="B831" t="n">
        <v>0.09816456649999999</v>
      </c>
      <c r="C831" t="n">
        <v>0.1155131475517485</v>
      </c>
      <c r="D831" t="n">
        <v>0.5770036727</v>
      </c>
      <c r="E831" t="n">
        <v>-0.3831723094565279</v>
      </c>
      <c r="F831" t="n">
        <v>-6.96712468585</v>
      </c>
      <c r="G831" t="n">
        <v>-9.706842328149559</v>
      </c>
    </row>
    <row r="832">
      <c r="A832" s="3" t="n">
        <v>45392.41931943287</v>
      </c>
      <c r="B832" t="n">
        <v>1.1994905881</v>
      </c>
      <c r="C832" t="n">
        <v>-0.004162454308857907</v>
      </c>
      <c r="D832" t="n">
        <v>-0.5937632375499999</v>
      </c>
      <c r="E832" t="n">
        <v>-0.5322942638363651</v>
      </c>
      <c r="F832" t="n">
        <v>-10.2208436694</v>
      </c>
      <c r="G832" t="n">
        <v>-9.199980753863546</v>
      </c>
    </row>
    <row r="833">
      <c r="A833" s="3" t="n">
        <v>45392.41932055556</v>
      </c>
      <c r="B833" t="n">
        <v>0.31843173215</v>
      </c>
      <c r="C833" t="n">
        <v>-0.07394620995967392</v>
      </c>
      <c r="D833" t="n">
        <v>2.0685951377</v>
      </c>
      <c r="E833" t="n">
        <v>-0.2050085211551287</v>
      </c>
      <c r="F833" t="n">
        <v>-9.9359408736</v>
      </c>
      <c r="G833" t="n">
        <v>-8.957083383208767</v>
      </c>
    </row>
    <row r="834">
      <c r="A834" s="3" t="n">
        <v>45392.4193205787</v>
      </c>
      <c r="B834" t="n">
        <v>-0.8930327756000001</v>
      </c>
      <c r="C834" t="n">
        <v>0.0881778764641028</v>
      </c>
      <c r="D834" t="n">
        <v>-0.8260043228499999</v>
      </c>
      <c r="E834" t="n">
        <v>-0.1063776015860141</v>
      </c>
      <c r="F834" t="n">
        <v>-9.258379811799999</v>
      </c>
      <c r="G834" t="n">
        <v>-9.211063822797579</v>
      </c>
    </row>
    <row r="835">
      <c r="A835" s="3" t="n">
        <v>45392.41932108796</v>
      </c>
      <c r="B835" t="n">
        <v>-0.01197391965</v>
      </c>
      <c r="C835" t="n">
        <v>0.2659516846979028</v>
      </c>
      <c r="D835" t="n">
        <v>-1.3000479772</v>
      </c>
      <c r="E835" t="n">
        <v>-0.3864765790234275</v>
      </c>
      <c r="F835" t="n">
        <v>-8.35576593915</v>
      </c>
      <c r="G835" t="n">
        <v>-9.209551861388952</v>
      </c>
    </row>
    <row r="836">
      <c r="A836" s="3" t="n">
        <v>45392.41932165509</v>
      </c>
      <c r="B836" t="n">
        <v>0.612915625</v>
      </c>
      <c r="C836" t="n">
        <v>0.1739446657283221</v>
      </c>
      <c r="D836" t="n">
        <v>-0.92895453455</v>
      </c>
      <c r="E836" t="n">
        <v>-0.5519341035115399</v>
      </c>
      <c r="F836" t="n">
        <v>-8.489842457949999</v>
      </c>
      <c r="G836" t="n">
        <v>-9.988794762436974</v>
      </c>
    </row>
    <row r="837">
      <c r="A837" s="3" t="n">
        <v>45392.41932222222</v>
      </c>
      <c r="B837" t="n">
        <v>-0.0287334845</v>
      </c>
      <c r="C837" t="n">
        <v>0.02993014725256407</v>
      </c>
      <c r="D837" t="n">
        <v>-0.4429271538999999</v>
      </c>
      <c r="E837" t="n">
        <v>-0.8578890337426597</v>
      </c>
      <c r="F837" t="n">
        <v>-11.0037477655</v>
      </c>
      <c r="G837" t="n">
        <v>-9.659309701333477</v>
      </c>
    </row>
    <row r="838">
      <c r="A838" s="3" t="n">
        <v>45392.41932278935</v>
      </c>
      <c r="B838" t="n">
        <v>0.5961560601499999</v>
      </c>
      <c r="C838" t="n">
        <v>0.2119445886833339</v>
      </c>
      <c r="D838" t="n">
        <v>-1.45088406085</v>
      </c>
      <c r="E838" t="n">
        <v>-1.362764064194293</v>
      </c>
      <c r="F838" t="n">
        <v>-10.74517582495</v>
      </c>
      <c r="G838" t="n">
        <v>-10.05863175745341</v>
      </c>
    </row>
    <row r="839">
      <c r="A839" s="3" t="n">
        <v>45392.41932335648</v>
      </c>
      <c r="B839" t="n">
        <v>0.3088506351</v>
      </c>
      <c r="C839" t="n">
        <v>0.3428772417930079</v>
      </c>
      <c r="D839" t="n">
        <v>-1.27132429935</v>
      </c>
      <c r="E839" t="n">
        <v>-1.532093478123781</v>
      </c>
      <c r="F839" t="n">
        <v>-9.78749761255</v>
      </c>
      <c r="G839" t="n">
        <v>-10.02146331954991</v>
      </c>
    </row>
    <row r="840">
      <c r="A840" s="3" t="n">
        <v>45392.41932392361</v>
      </c>
      <c r="B840" t="n">
        <v>-0.0023928226</v>
      </c>
      <c r="C840" t="n">
        <v>0.1809816571720285</v>
      </c>
      <c r="D840" t="n">
        <v>-0.29209107025</v>
      </c>
      <c r="E840" t="n">
        <v>-2.444440576625065</v>
      </c>
      <c r="F840" t="n">
        <v>-11.02050733035</v>
      </c>
      <c r="G840" t="n">
        <v>-10.06486542653278</v>
      </c>
    </row>
    <row r="841">
      <c r="A841" s="3" t="n">
        <v>45392.41932447917</v>
      </c>
      <c r="B841" t="n">
        <v>-0.25378629535</v>
      </c>
      <c r="C841" t="n">
        <v>0.0432280560898602</v>
      </c>
      <c r="D841" t="n">
        <v>-3.97437046545</v>
      </c>
      <c r="E841" t="n">
        <v>-2.596056048927164</v>
      </c>
      <c r="F841" t="n">
        <v>-7.917624430449999</v>
      </c>
      <c r="G841" t="n">
        <v>-9.667517090166459</v>
      </c>
    </row>
    <row r="842">
      <c r="A842" s="3" t="n">
        <v>45392.41932561342</v>
      </c>
      <c r="B842" t="n">
        <v>0.6847395296</v>
      </c>
      <c r="C842" t="n">
        <v>0.2582765980838002</v>
      </c>
      <c r="D842" t="n">
        <v>-2.60249858365</v>
      </c>
      <c r="E842" t="n">
        <v>-1.932522291274947</v>
      </c>
      <c r="F842" t="n">
        <v>-10.78108777725</v>
      </c>
      <c r="G842" t="n">
        <v>-9.210113880729047</v>
      </c>
    </row>
    <row r="843">
      <c r="A843" s="3" t="n">
        <v>45392.41932564814</v>
      </c>
      <c r="B843" t="n">
        <v>0.0766095498</v>
      </c>
      <c r="C843" t="n">
        <v>0.2752255752925415</v>
      </c>
      <c r="D843" t="n">
        <v>-3.0597924798</v>
      </c>
      <c r="E843" t="n">
        <v>-1.223140570408162</v>
      </c>
      <c r="F843" t="n">
        <v>-7.57046902045</v>
      </c>
      <c r="G843" t="n">
        <v>-9.357912097374152</v>
      </c>
    </row>
    <row r="844">
      <c r="A844" s="3" t="n">
        <v>45392.41932616898</v>
      </c>
      <c r="B844" t="n">
        <v>0.01675956485</v>
      </c>
      <c r="C844" t="n">
        <v>0.4521572003111901</v>
      </c>
      <c r="D844" t="n">
        <v>-1.99915424905</v>
      </c>
      <c r="E844" t="n">
        <v>-0.1838614290920753</v>
      </c>
      <c r="F844" t="n">
        <v>-10.10352671545</v>
      </c>
      <c r="G844" t="n">
        <v>-9.36901201362998</v>
      </c>
    </row>
    <row r="845">
      <c r="A845" s="3" t="n">
        <v>45392.41932673611</v>
      </c>
      <c r="B845" t="n">
        <v>0.6488275773</v>
      </c>
      <c r="C845" t="n">
        <v>0.5137978018294886</v>
      </c>
      <c r="D845" t="n">
        <v>4.68545065695</v>
      </c>
      <c r="E845" t="n">
        <v>0.9676204181913775</v>
      </c>
      <c r="F845" t="n">
        <v>-8.87051699765</v>
      </c>
      <c r="G845" t="n">
        <v>-9.380632139522287</v>
      </c>
    </row>
    <row r="846">
      <c r="A846" s="3" t="n">
        <v>45392.41932730324</v>
      </c>
      <c r="B846" t="n">
        <v>1.47961754535</v>
      </c>
      <c r="C846" t="n">
        <v>0.5303177323858989</v>
      </c>
      <c r="D846" t="n">
        <v>3.828329833649999</v>
      </c>
      <c r="E846" t="n">
        <v>2.042967663849772</v>
      </c>
      <c r="F846" t="n">
        <v>-10.46984431955</v>
      </c>
      <c r="G846" t="n">
        <v>-9.639188832903175</v>
      </c>
    </row>
    <row r="847">
      <c r="A847" s="3" t="n">
        <v>45392.41932842592</v>
      </c>
      <c r="B847" t="n">
        <v>-0.05267151714999999</v>
      </c>
      <c r="C847" t="n">
        <v>0.5422790108297219</v>
      </c>
      <c r="D847" t="n">
        <v>1.00077843915</v>
      </c>
      <c r="E847" t="n">
        <v>3.123903259870755</v>
      </c>
      <c r="F847" t="n">
        <v>-10.6302516936</v>
      </c>
      <c r="G847" t="n">
        <v>-9.781965038938022</v>
      </c>
    </row>
    <row r="848">
      <c r="A848" s="3" t="n">
        <v>45392.41932899306</v>
      </c>
      <c r="B848" t="n">
        <v>0.5770036727</v>
      </c>
      <c r="C848" t="n">
        <v>0.5627280934341508</v>
      </c>
      <c r="D848" t="n">
        <v>3.342302453</v>
      </c>
      <c r="E848" t="n">
        <v>3.353555915335208</v>
      </c>
      <c r="F848" t="n">
        <v>-8.734047656249999</v>
      </c>
      <c r="G848" t="n">
        <v>-10.46738751370213</v>
      </c>
    </row>
    <row r="849">
      <c r="A849" s="3" t="n">
        <v>45392.41933011574</v>
      </c>
      <c r="B849" t="n">
        <v>-0.04549304934999999</v>
      </c>
      <c r="C849" t="n">
        <v>0.3926164562963881</v>
      </c>
      <c r="D849" t="n">
        <v>1.79086100305</v>
      </c>
      <c r="E849" t="n">
        <v>2.491313871958749</v>
      </c>
      <c r="F849" t="n">
        <v>-10.2447915087</v>
      </c>
      <c r="G849" t="n">
        <v>-10.34277870970504</v>
      </c>
    </row>
    <row r="850">
      <c r="A850" s="3" t="n">
        <v>45392.41933015046</v>
      </c>
      <c r="B850" t="n">
        <v>0.48842020325</v>
      </c>
      <c r="C850" t="n">
        <v>0.04293954856153857</v>
      </c>
      <c r="D850" t="n">
        <v>1.0247164718</v>
      </c>
      <c r="E850" t="n">
        <v>0.4318544630990691</v>
      </c>
      <c r="F850" t="n">
        <v>-10.40519888275</v>
      </c>
      <c r="G850" t="n">
        <v>-10.46212077116903</v>
      </c>
    </row>
    <row r="851">
      <c r="A851" s="3" t="n">
        <v>45392.4193306713</v>
      </c>
      <c r="B851" t="n">
        <v>0.45250825095</v>
      </c>
      <c r="C851" t="n">
        <v>-0.05221590796317032</v>
      </c>
      <c r="D851" t="n">
        <v>2.9903613978</v>
      </c>
      <c r="E851" t="n">
        <v>-0.9122638448432425</v>
      </c>
      <c r="F851" t="n">
        <v>-11.7770805712</v>
      </c>
      <c r="G851" t="n">
        <v>-10.09689659711436</v>
      </c>
    </row>
    <row r="852">
      <c r="A852" s="3" t="n">
        <v>45392.41933123842</v>
      </c>
      <c r="B852" t="n">
        <v>-0.5722180274999999</v>
      </c>
      <c r="C852" t="n">
        <v>-0.1641187453181823</v>
      </c>
      <c r="D852" t="n">
        <v>-4.2137998252</v>
      </c>
      <c r="E852" t="n">
        <v>-2.420801292480543</v>
      </c>
      <c r="F852" t="n">
        <v>-10.280703461</v>
      </c>
      <c r="G852" t="n">
        <v>-9.858387416593034</v>
      </c>
    </row>
    <row r="853">
      <c r="A853" s="3" t="n">
        <v>45392.41933184028</v>
      </c>
      <c r="B853" t="n">
        <v>-0.6057371572</v>
      </c>
      <c r="C853" t="n">
        <v>-0.4236300897883462</v>
      </c>
      <c r="D853" t="n">
        <v>-4.996694114649999</v>
      </c>
      <c r="E853" t="n">
        <v>-3.454855798138354</v>
      </c>
      <c r="F853" t="n">
        <v>-8.336613551699999</v>
      </c>
      <c r="G853" t="n">
        <v>-9.512880209572753</v>
      </c>
    </row>
    <row r="854">
      <c r="A854" s="3" t="n">
        <v>45392.41933237269</v>
      </c>
      <c r="B854" t="n">
        <v>-0.4357486861</v>
      </c>
      <c r="C854" t="n">
        <v>-0.2035863283118887</v>
      </c>
      <c r="D854" t="n">
        <v>-5.971141698549999</v>
      </c>
      <c r="E854" t="n">
        <v>-3.732935108580896</v>
      </c>
      <c r="F854" t="n">
        <v>-9.241620246949999</v>
      </c>
      <c r="G854" t="n">
        <v>-9.0718157934083</v>
      </c>
    </row>
    <row r="855">
      <c r="A855" s="3" t="n">
        <v>45392.41933293981</v>
      </c>
      <c r="B855" t="n">
        <v>0.46207954135</v>
      </c>
      <c r="C855" t="n">
        <v>0.03979623149498845</v>
      </c>
      <c r="D855" t="n">
        <v>-3.2321737735</v>
      </c>
      <c r="E855" t="n">
        <v>-3.682913421410733</v>
      </c>
      <c r="F855" t="n">
        <v>-8.11873920865</v>
      </c>
      <c r="G855" t="n">
        <v>-8.938996308835572</v>
      </c>
    </row>
    <row r="856">
      <c r="A856" s="3" t="n">
        <v>45392.41933350694</v>
      </c>
      <c r="B856" t="n">
        <v>-0.9073995178499999</v>
      </c>
      <c r="C856" t="n">
        <v>0.153914205924476</v>
      </c>
      <c r="D856" t="n">
        <v>-2.9209303158</v>
      </c>
      <c r="E856" t="n">
        <v>-2.528232937496627</v>
      </c>
      <c r="F856" t="n">
        <v>-8.863338529849999</v>
      </c>
      <c r="G856" t="n">
        <v>-8.710139889345012</v>
      </c>
    </row>
    <row r="857">
      <c r="A857" s="3" t="n">
        <v>45392.41933407407</v>
      </c>
      <c r="B857" t="n">
        <v>0.76375170865</v>
      </c>
      <c r="C857" t="n">
        <v>0.4810950014491856</v>
      </c>
      <c r="D857" t="n">
        <v>1.61130124155</v>
      </c>
      <c r="E857" t="n">
        <v>-0.7079354342960393</v>
      </c>
      <c r="F857" t="n">
        <v>-8.738833301450001</v>
      </c>
      <c r="G857" t="n">
        <v>-9.252099395403055</v>
      </c>
    </row>
    <row r="858">
      <c r="A858" s="3" t="n">
        <v>45392.41933462963</v>
      </c>
      <c r="B858" t="n">
        <v>2.0422544758</v>
      </c>
      <c r="C858" t="n">
        <v>0.6220346665338014</v>
      </c>
      <c r="D858" t="n">
        <v>-0.22026716565</v>
      </c>
      <c r="E858" t="n">
        <v>0.3764023606358985</v>
      </c>
      <c r="F858" t="n">
        <v>-10.4961751748</v>
      </c>
      <c r="G858" t="n">
        <v>-9.369659801153755</v>
      </c>
    </row>
    <row r="859">
      <c r="A859" s="3" t="n">
        <v>45392.41933519676</v>
      </c>
      <c r="B859" t="n">
        <v>0.3423697648</v>
      </c>
      <c r="C859" t="n">
        <v>0.4160164718965046</v>
      </c>
      <c r="D859" t="n">
        <v>0.8810686625999998</v>
      </c>
      <c r="E859" t="n">
        <v>0.9946763026209818</v>
      </c>
      <c r="F859" t="n">
        <v>-9.88566217905</v>
      </c>
      <c r="G859" t="n">
        <v>-9.514187671468791</v>
      </c>
    </row>
    <row r="860">
      <c r="A860" s="3" t="n">
        <v>45392.41933577546</v>
      </c>
      <c r="B860" t="n">
        <v>-0.6560158517499999</v>
      </c>
      <c r="C860" t="n">
        <v>0.3125575488000009</v>
      </c>
      <c r="D860" t="n">
        <v>3.18428790155</v>
      </c>
      <c r="E860" t="n">
        <v>0.8624875753756436</v>
      </c>
      <c r="F860" t="n">
        <v>-8.925581337399999</v>
      </c>
      <c r="G860" t="n">
        <v>-9.655160436854572</v>
      </c>
    </row>
    <row r="861">
      <c r="A861" s="3" t="n">
        <v>45392.41933631944</v>
      </c>
      <c r="B861" t="n">
        <v>0.7805112734999999</v>
      </c>
      <c r="C861" t="n">
        <v>0.2820627076664344</v>
      </c>
      <c r="D861" t="n">
        <v>-1.0199308266</v>
      </c>
      <c r="E861" t="n">
        <v>0.6386724140461557</v>
      </c>
      <c r="F861" t="n">
        <v>-10.57758017645</v>
      </c>
      <c r="G861" t="n">
        <v>-9.588512706145947</v>
      </c>
    </row>
    <row r="862">
      <c r="A862" s="3" t="n">
        <v>45392.41933688657</v>
      </c>
      <c r="B862" t="n">
        <v>-0.3734960719</v>
      </c>
      <c r="C862" t="n">
        <v>-0.1117298608502334</v>
      </c>
      <c r="D862" t="n">
        <v>-0.11253130875</v>
      </c>
      <c r="E862" t="n">
        <v>0.1580732770533803</v>
      </c>
      <c r="F862" t="n">
        <v>-7.68299052255</v>
      </c>
      <c r="G862" t="n">
        <v>-9.502417496973687</v>
      </c>
    </row>
    <row r="863">
      <c r="A863" s="3" t="n">
        <v>45392.41933745371</v>
      </c>
      <c r="B863" t="n">
        <v>-0.8571208232999998</v>
      </c>
      <c r="C863" t="n">
        <v>-0.4038998643460386</v>
      </c>
      <c r="D863" t="n">
        <v>-0.4309532342499999</v>
      </c>
      <c r="E863" t="n">
        <v>0.1437971948824013</v>
      </c>
      <c r="F863" t="n">
        <v>-10.5919469187</v>
      </c>
      <c r="G863" t="n">
        <v>-9.16929400870492</v>
      </c>
    </row>
    <row r="864">
      <c r="A864" s="3" t="n">
        <v>45392.41933802083</v>
      </c>
      <c r="B864" t="n">
        <v>0.8547280007</v>
      </c>
      <c r="C864" t="n">
        <v>-0.1300952703525645</v>
      </c>
      <c r="D864" t="n">
        <v>-0.277724328</v>
      </c>
      <c r="E864" t="n">
        <v>-0.1463920253286718</v>
      </c>
      <c r="F864" t="n">
        <v>-9.0620506788</v>
      </c>
      <c r="G864" t="n">
        <v>-9.497478145679047</v>
      </c>
    </row>
    <row r="865">
      <c r="A865" s="3" t="n">
        <v>45392.41933857639</v>
      </c>
      <c r="B865" t="n">
        <v>-0.11731695395</v>
      </c>
      <c r="C865" t="n">
        <v>0.167672935874476</v>
      </c>
      <c r="D865" t="n">
        <v>0.5075725906999999</v>
      </c>
      <c r="E865" t="n">
        <v>-0.1947500566160846</v>
      </c>
      <c r="F865" t="n">
        <v>-9.588775656949998</v>
      </c>
      <c r="G865" t="n">
        <v>-9.61865665665597</v>
      </c>
    </row>
    <row r="866">
      <c r="A866" s="3" t="n">
        <v>45392.41934026621</v>
      </c>
      <c r="B866" t="n">
        <v>-0.2106860686</v>
      </c>
      <c r="C866" t="n">
        <v>0.5917527371440576</v>
      </c>
      <c r="D866" t="n">
        <v>0.73980386935</v>
      </c>
      <c r="E866" t="n">
        <v>0.7250969803587434</v>
      </c>
      <c r="F866" t="n">
        <v>-9.51216610715</v>
      </c>
      <c r="G866" t="n">
        <v>-9.521287023148394</v>
      </c>
    </row>
    <row r="867">
      <c r="A867" s="3" t="n">
        <v>45392.41934030093</v>
      </c>
      <c r="B867" t="n">
        <v>0.5793964953</v>
      </c>
      <c r="C867" t="n">
        <v>1.167426682966437</v>
      </c>
      <c r="D867" t="n">
        <v>0.2394195531</v>
      </c>
      <c r="E867" t="n">
        <v>1.018322490281355</v>
      </c>
      <c r="F867" t="n">
        <v>-9.694118691249999</v>
      </c>
      <c r="G867" t="n">
        <v>-10.24733762592684</v>
      </c>
    </row>
    <row r="868">
      <c r="A868" s="3" t="n">
        <v>45392.41934032407</v>
      </c>
      <c r="B868" t="n">
        <v>2.2170285921</v>
      </c>
      <c r="C868" t="n">
        <v>1.440795098198489</v>
      </c>
      <c r="D868" t="n">
        <v>0.62488954465</v>
      </c>
      <c r="E868" t="n">
        <v>1.130530111003383</v>
      </c>
      <c r="F868" t="n">
        <v>-11.575965793</v>
      </c>
      <c r="G868" t="n">
        <v>-10.31020613889362</v>
      </c>
    </row>
    <row r="869">
      <c r="A869" s="3" t="n">
        <v>45392.41934084491</v>
      </c>
      <c r="B869" t="n">
        <v>1.9800018616</v>
      </c>
      <c r="C869" t="n">
        <v>1.290646965904549</v>
      </c>
      <c r="D869" t="n">
        <v>1.55622709515</v>
      </c>
      <c r="E869" t="n">
        <v>0.07491615393671341</v>
      </c>
      <c r="F869" t="n">
        <v>-9.287103489649999</v>
      </c>
      <c r="G869" t="n">
        <v>-10.90445317117695</v>
      </c>
    </row>
    <row r="870">
      <c r="A870" s="3" t="n">
        <v>45392.41934140046</v>
      </c>
      <c r="B870" t="n">
        <v>2.2816740289</v>
      </c>
      <c r="C870" t="n">
        <v>1.26194969057378</v>
      </c>
      <c r="D870" t="n">
        <v>1.86268490765</v>
      </c>
      <c r="E870" t="n">
        <v>-0.5571804555276241</v>
      </c>
      <c r="F870" t="n">
        <v>-10.88403798895</v>
      </c>
      <c r="G870" t="n">
        <v>-10.76312325171285</v>
      </c>
    </row>
    <row r="871">
      <c r="A871" s="3" t="n">
        <v>45392.41934196759</v>
      </c>
      <c r="B871" t="n">
        <v>0.46207954135</v>
      </c>
      <c r="C871" t="n">
        <v>1.124781722513406</v>
      </c>
      <c r="D871" t="n">
        <v>-1.5705938374</v>
      </c>
      <c r="E871" t="n">
        <v>-0.9207300469426603</v>
      </c>
      <c r="F871" t="n">
        <v>-12.96459723965</v>
      </c>
      <c r="G871" t="n">
        <v>-10.77954170972998</v>
      </c>
    </row>
    <row r="872">
      <c r="A872" s="3" t="n">
        <v>45392.41934311343</v>
      </c>
      <c r="B872" t="n">
        <v>-0.11970977655</v>
      </c>
      <c r="C872" t="n">
        <v>0.7768858761494195</v>
      </c>
      <c r="D872" t="n">
        <v>-2.8538920564</v>
      </c>
      <c r="E872" t="n">
        <v>-0.6104264503493024</v>
      </c>
      <c r="F872" t="n">
        <v>-9.82101674225</v>
      </c>
      <c r="G872" t="n">
        <v>-10.83752244203709</v>
      </c>
    </row>
    <row r="873">
      <c r="A873" s="3" t="n">
        <v>45392.41934315972</v>
      </c>
      <c r="B873" t="n">
        <v>-0.28491260245</v>
      </c>
      <c r="C873" t="n">
        <v>0.3815758828456887</v>
      </c>
      <c r="D873" t="n">
        <v>-4.4005380545</v>
      </c>
      <c r="E873" t="n">
        <v>-0.2682733462222619</v>
      </c>
      <c r="F873" t="n">
        <v>-10.8313664718</v>
      </c>
      <c r="G873" t="n">
        <v>-10.62051588464514</v>
      </c>
    </row>
    <row r="874">
      <c r="A874" s="3" t="n">
        <v>45392.41934365741</v>
      </c>
      <c r="B874" t="n">
        <v>0.6488275773</v>
      </c>
      <c r="C874" t="n">
        <v>0.1810210895059445</v>
      </c>
      <c r="D874" t="n">
        <v>2.9281087836</v>
      </c>
      <c r="E874" t="n">
        <v>-0.1070680446083921</v>
      </c>
      <c r="F874" t="n">
        <v>-8.523361587649999</v>
      </c>
      <c r="G874" t="n">
        <v>-10.6536954619463</v>
      </c>
    </row>
    <row r="875">
      <c r="A875" s="3" t="n">
        <v>45392.41934423611</v>
      </c>
      <c r="B875" t="n">
        <v>0.9073995178499999</v>
      </c>
      <c r="C875" t="n">
        <v>8.871703648005713e-05</v>
      </c>
      <c r="D875" t="n">
        <v>2.26252164145</v>
      </c>
      <c r="E875" t="n">
        <v>0.3599968867148027</v>
      </c>
      <c r="F875" t="n">
        <v>-11.5855370834</v>
      </c>
      <c r="G875" t="n">
        <v>-10.06315360605434</v>
      </c>
    </row>
    <row r="876">
      <c r="A876" s="3" t="n">
        <v>45392.41934479167</v>
      </c>
      <c r="B876" t="n">
        <v>0.11731695395</v>
      </c>
      <c r="C876" t="n">
        <v>0.3194161689384624</v>
      </c>
      <c r="D876" t="n">
        <v>3.55299832825</v>
      </c>
      <c r="E876" t="n">
        <v>2.127330707745227</v>
      </c>
      <c r="F876" t="n">
        <v>-10.84094756885</v>
      </c>
      <c r="G876" t="n">
        <v>-9.807169569575436</v>
      </c>
    </row>
    <row r="877">
      <c r="A877" s="3" t="n">
        <v>45392.41934592593</v>
      </c>
      <c r="B877" t="n">
        <v>0.009581097049999999</v>
      </c>
      <c r="C877" t="n">
        <v>0.2372706394871801</v>
      </c>
      <c r="D877" t="n">
        <v>0.94091864755</v>
      </c>
      <c r="E877" t="n">
        <v>2.900579528288819</v>
      </c>
      <c r="F877" t="n">
        <v>-9.275139376649999</v>
      </c>
      <c r="G877" t="n">
        <v>-10.02256863644373</v>
      </c>
    </row>
    <row r="878">
      <c r="A878" s="3" t="n">
        <v>45392.41934596065</v>
      </c>
      <c r="B878" t="n">
        <v>-0.17956956815</v>
      </c>
      <c r="C878" t="n">
        <v>0.1812613181419586</v>
      </c>
      <c r="D878" t="n">
        <v>0.4357486861</v>
      </c>
      <c r="E878" t="n">
        <v>2.729379078689169</v>
      </c>
      <c r="F878" t="n">
        <v>-9.69172586865</v>
      </c>
      <c r="G878" t="n">
        <v>-9.991002195919258</v>
      </c>
    </row>
    <row r="879">
      <c r="A879" s="3" t="n">
        <v>45392.41934703704</v>
      </c>
      <c r="B879" t="n">
        <v>0.01675956485</v>
      </c>
      <c r="C879" t="n">
        <v>-0.03388741626911437</v>
      </c>
      <c r="D879" t="n">
        <v>3.11485681955</v>
      </c>
      <c r="E879" t="n">
        <v>1.736560507611776</v>
      </c>
      <c r="F879" t="n">
        <v>-9.0620506788</v>
      </c>
      <c r="G879" t="n">
        <v>-10.16533745891693</v>
      </c>
    </row>
    <row r="880">
      <c r="A880" s="3" t="n">
        <v>45392.41934707176</v>
      </c>
      <c r="B880" t="n">
        <v>0.9744377772499999</v>
      </c>
      <c r="C880" t="n">
        <v>0.008499622431118875</v>
      </c>
      <c r="D880" t="n">
        <v>5.363011718749999</v>
      </c>
      <c r="E880" t="n">
        <v>1.451840060639398</v>
      </c>
      <c r="F880" t="n">
        <v>-10.91516429605</v>
      </c>
      <c r="G880" t="n">
        <v>-9.629661318108651</v>
      </c>
    </row>
    <row r="881">
      <c r="A881" s="3" t="n">
        <v>45392.41934761574</v>
      </c>
      <c r="B881" t="n">
        <v>-1.0534499563</v>
      </c>
      <c r="C881" t="n">
        <v>0.1043953095858977</v>
      </c>
      <c r="D881" t="n">
        <v>-2.01831644315</v>
      </c>
      <c r="E881" t="n">
        <v>0.7031409653969715</v>
      </c>
      <c r="F881" t="n">
        <v>-10.0532480209</v>
      </c>
      <c r="G881" t="n">
        <v>-10.0326120404625</v>
      </c>
    </row>
    <row r="882">
      <c r="A882" s="3" t="n">
        <v>45392.41934818287</v>
      </c>
      <c r="B882" t="n">
        <v>0.59137041495</v>
      </c>
      <c r="C882" t="n">
        <v>0.1314732761224946</v>
      </c>
      <c r="D882" t="n">
        <v>-1.24259081485</v>
      </c>
      <c r="E882" t="n">
        <v>0.1556277637115389</v>
      </c>
      <c r="F882" t="n">
        <v>-10.13704584515</v>
      </c>
      <c r="G882" t="n">
        <v>-9.922434327712498</v>
      </c>
    </row>
    <row r="883">
      <c r="A883" s="3" t="n">
        <v>45392.41934873843</v>
      </c>
      <c r="B883" t="n">
        <v>-0.0335191297</v>
      </c>
      <c r="C883" t="n">
        <v>0.2574126985108399</v>
      </c>
      <c r="D883" t="n">
        <v>0.22505281085</v>
      </c>
      <c r="E883" t="n">
        <v>-0.9081117686674853</v>
      </c>
      <c r="F883" t="n">
        <v>-9.667787836</v>
      </c>
      <c r="G883" t="n">
        <v>-9.811982668823569</v>
      </c>
    </row>
    <row r="884">
      <c r="A884" s="3" t="n">
        <v>45392.41934930556</v>
      </c>
      <c r="B884" t="n">
        <v>0.73501822415</v>
      </c>
      <c r="C884" t="n">
        <v>0.2242165024811195</v>
      </c>
      <c r="D884" t="n">
        <v>-1.01034972955</v>
      </c>
      <c r="E884" t="n">
        <v>-2.117222040356416</v>
      </c>
      <c r="F884" t="n">
        <v>-8.8250239483</v>
      </c>
      <c r="G884" t="n">
        <v>-9.741005633600144</v>
      </c>
    </row>
    <row r="885">
      <c r="A885" s="3" t="n">
        <v>45392.41934987268</v>
      </c>
      <c r="B885" t="n">
        <v>-0.04549304934999999</v>
      </c>
      <c r="C885" t="n">
        <v>0.2008334256400938</v>
      </c>
      <c r="D885" t="n">
        <v>-3.2321737735</v>
      </c>
      <c r="E885" t="n">
        <v>-2.246357836302337</v>
      </c>
      <c r="F885" t="n">
        <v>-11.32217949765</v>
      </c>
      <c r="G885" t="n">
        <v>-9.445123573056437</v>
      </c>
    </row>
    <row r="886">
      <c r="A886" s="3" t="n">
        <v>45392.41935099537</v>
      </c>
      <c r="B886" t="n">
        <v>0.32561019995</v>
      </c>
      <c r="C886" t="n">
        <v>0.3021934513247094</v>
      </c>
      <c r="D886" t="n">
        <v>-2.1811166398</v>
      </c>
      <c r="E886" t="n">
        <v>-1.368952654686717</v>
      </c>
      <c r="F886" t="n">
        <v>-7.259215756099999</v>
      </c>
      <c r="G886" t="n">
        <v>-9.368442839321471</v>
      </c>
    </row>
    <row r="887">
      <c r="A887" s="3" t="n">
        <v>45392.41935158565</v>
      </c>
      <c r="B887" t="n">
        <v>0.6272823672499999</v>
      </c>
      <c r="C887" t="n">
        <v>0.320280479979255</v>
      </c>
      <c r="D887" t="n">
        <v>-2.2888524967</v>
      </c>
      <c r="E887" t="n">
        <v>-0.814385225627275</v>
      </c>
      <c r="F887" t="n">
        <v>-10.54645386935</v>
      </c>
      <c r="G887" t="n">
        <v>-9.427181541094082</v>
      </c>
    </row>
    <row r="888">
      <c r="A888" s="3" t="n">
        <v>45392.41935212963</v>
      </c>
      <c r="B888" t="n">
        <v>-0.2322410853</v>
      </c>
      <c r="C888" t="n">
        <v>0.3568188463350825</v>
      </c>
      <c r="D888" t="n">
        <v>-0.28251977985</v>
      </c>
      <c r="E888" t="n">
        <v>-0.63828108527844</v>
      </c>
      <c r="F888" t="n">
        <v>-9.61272349625</v>
      </c>
      <c r="G888" t="n">
        <v>-9.690152072769957</v>
      </c>
    </row>
    <row r="889">
      <c r="A889" s="3" t="n">
        <v>45392.41935268519</v>
      </c>
      <c r="B889" t="n">
        <v>0.3663176041</v>
      </c>
      <c r="C889" t="n">
        <v>0.4023697069155023</v>
      </c>
      <c r="D889" t="n">
        <v>2.0446472984</v>
      </c>
      <c r="E889" t="n">
        <v>-0.6064594889793723</v>
      </c>
      <c r="F889" t="n">
        <v>-9.303863054499999</v>
      </c>
      <c r="G889" t="n">
        <v>-9.875717138702475</v>
      </c>
    </row>
    <row r="890">
      <c r="A890" s="3" t="n">
        <v>45392.41935325231</v>
      </c>
      <c r="B890" t="n">
        <v>0.39982692715</v>
      </c>
      <c r="C890" t="n">
        <v>0.4797090863531482</v>
      </c>
      <c r="D890" t="n">
        <v>0.15562172885</v>
      </c>
      <c r="E890" t="n">
        <v>-0.3883190633979031</v>
      </c>
      <c r="F890" t="n">
        <v>-9.773130870299999</v>
      </c>
      <c r="G890" t="n">
        <v>-9.769830715411448</v>
      </c>
    </row>
    <row r="891">
      <c r="A891" s="3" t="n">
        <v>45392.41935380787</v>
      </c>
      <c r="B891" t="n">
        <v>1.2330097178</v>
      </c>
      <c r="C891" t="n">
        <v>0.3471737203185324</v>
      </c>
      <c r="D891" t="n">
        <v>0.08140500164999999</v>
      </c>
      <c r="E891" t="n">
        <v>-0.4505284277568776</v>
      </c>
      <c r="F891" t="n">
        <v>-10.78348059985</v>
      </c>
      <c r="G891" t="n">
        <v>-10.25660781331099</v>
      </c>
    </row>
    <row r="892">
      <c r="A892" s="3" t="n">
        <v>45392.41935440972</v>
      </c>
      <c r="B892" t="n">
        <v>-0.3375841196</v>
      </c>
      <c r="C892" t="n">
        <v>0.1323817742365971</v>
      </c>
      <c r="D892" t="n">
        <v>-3.7038344119</v>
      </c>
      <c r="E892" t="n">
        <v>-0.9470043025064129</v>
      </c>
      <c r="F892" t="n">
        <v>-10.34055344595</v>
      </c>
      <c r="G892" t="n">
        <v>-9.762548466280446</v>
      </c>
    </row>
    <row r="893">
      <c r="A893" s="3" t="n">
        <v>45392.41935494213</v>
      </c>
      <c r="B893" t="n">
        <v>0.4668651865499999</v>
      </c>
      <c r="C893" t="n">
        <v>-0.03877279669976699</v>
      </c>
      <c r="D893" t="n">
        <v>-2.79881791</v>
      </c>
      <c r="E893" t="n">
        <v>-1.837562853453618</v>
      </c>
      <c r="F893" t="n">
        <v>-9.394849153199999</v>
      </c>
      <c r="G893" t="n">
        <v>-9.948877902289189</v>
      </c>
    </row>
    <row r="894">
      <c r="A894" s="3" t="n">
        <v>45392.41935550926</v>
      </c>
      <c r="B894" t="n">
        <v>-0.5770036727</v>
      </c>
      <c r="C894" t="n">
        <v>-0.2959509356869473</v>
      </c>
      <c r="D894" t="n">
        <v>0.0646454368</v>
      </c>
      <c r="E894" t="n">
        <v>-2.309817719981242</v>
      </c>
      <c r="F894" t="n">
        <v>-9.2966845867</v>
      </c>
      <c r="G894" t="n">
        <v>-9.576517253012732</v>
      </c>
    </row>
    <row r="895">
      <c r="A895" s="3" t="n">
        <v>45392.41935608796</v>
      </c>
      <c r="B895" t="n">
        <v>-0.7685373538499999</v>
      </c>
      <c r="C895" t="n">
        <v>-0.439891412812239</v>
      </c>
      <c r="D895" t="n">
        <v>-1.18273102325</v>
      </c>
      <c r="E895" t="n">
        <v>-2.226774047689634</v>
      </c>
      <c r="F895" t="n">
        <v>-10.0412839079</v>
      </c>
      <c r="G895" t="n">
        <v>-9.396210403085458</v>
      </c>
    </row>
    <row r="896">
      <c r="A896" s="3" t="n">
        <v>45392.41935664352</v>
      </c>
      <c r="B896" t="n">
        <v>-0.6967134492499999</v>
      </c>
      <c r="C896" t="n">
        <v>-0.3625344774137539</v>
      </c>
      <c r="D896" t="n">
        <v>-3.10767835175</v>
      </c>
      <c r="E896" t="n">
        <v>-1.137986708198605</v>
      </c>
      <c r="F896" t="n">
        <v>-8.2049298555</v>
      </c>
      <c r="G896" t="n">
        <v>-9.110993703048161</v>
      </c>
    </row>
    <row r="897">
      <c r="A897" s="3" t="n">
        <v>45392.41935719908</v>
      </c>
      <c r="B897" t="n">
        <v>-0.1364693414</v>
      </c>
      <c r="C897" t="n">
        <v>-0.04948513311701642</v>
      </c>
      <c r="D897" t="n">
        <v>-1.295262332</v>
      </c>
      <c r="E897" t="n">
        <v>0.4622890927731949</v>
      </c>
      <c r="F897" t="n">
        <v>-10.4123871572</v>
      </c>
      <c r="G897" t="n">
        <v>-9.135192331991867</v>
      </c>
    </row>
    <row r="898">
      <c r="A898" s="3" t="n">
        <v>45392.4193577662</v>
      </c>
      <c r="B898" t="n">
        <v>0.2992793447</v>
      </c>
      <c r="C898" t="n">
        <v>0.05441531782272745</v>
      </c>
      <c r="D898" t="n">
        <v>1.23780516965</v>
      </c>
      <c r="E898" t="n">
        <v>1.172216854312591</v>
      </c>
      <c r="F898" t="n">
        <v>-7.6925716196</v>
      </c>
      <c r="G898" t="n">
        <v>-9.415882840156669</v>
      </c>
    </row>
    <row r="899">
      <c r="A899" s="3" t="n">
        <v>45392.41935833333</v>
      </c>
      <c r="B899" t="n">
        <v>0.56263693045</v>
      </c>
      <c r="C899" t="n">
        <v>0.3236261706412596</v>
      </c>
      <c r="D899" t="n">
        <v>2.15957142975</v>
      </c>
      <c r="E899" t="n">
        <v>1.905322278807465</v>
      </c>
      <c r="F899" t="n">
        <v>-10.7284162601</v>
      </c>
      <c r="G899" t="n">
        <v>-9.548942393350142</v>
      </c>
    </row>
    <row r="900">
      <c r="A900" s="3" t="n">
        <v>45392.41935888889</v>
      </c>
      <c r="B900" t="n">
        <v>1.00556408435</v>
      </c>
      <c r="C900" t="n">
        <v>0.4858956195064117</v>
      </c>
      <c r="D900" t="n">
        <v>6.0549395228</v>
      </c>
      <c r="E900" t="n">
        <v>2.544880903126814</v>
      </c>
      <c r="F900" t="n">
        <v>-9.299077409300001</v>
      </c>
      <c r="G900" t="n">
        <v>-10.22939728555446</v>
      </c>
    </row>
    <row r="901">
      <c r="A901" s="3" t="n">
        <v>45392.41935945602</v>
      </c>
      <c r="B901" t="n">
        <v>0.14605043845</v>
      </c>
      <c r="C901" t="n">
        <v>0.3920980754058286</v>
      </c>
      <c r="D901" t="n">
        <v>2.3175859812</v>
      </c>
      <c r="E901" t="n">
        <v>2.459856218957233</v>
      </c>
      <c r="F901" t="n">
        <v>-10.7212377923</v>
      </c>
      <c r="G901" t="n">
        <v>-10.65421457433523</v>
      </c>
    </row>
    <row r="902">
      <c r="A902" s="3" t="n">
        <v>45392.41936003472</v>
      </c>
      <c r="B902" t="n">
        <v>-0.05506433975</v>
      </c>
      <c r="C902" t="n">
        <v>0.268185406402798</v>
      </c>
      <c r="D902" t="n">
        <v>-0.138862164</v>
      </c>
      <c r="E902" t="n">
        <v>1.329139827322498</v>
      </c>
      <c r="F902" t="n">
        <v>-11.2000768985</v>
      </c>
      <c r="G902" t="n">
        <v>-10.83155803293523</v>
      </c>
    </row>
    <row r="903">
      <c r="A903" s="3" t="n">
        <v>45392.41936059028</v>
      </c>
      <c r="B903" t="n">
        <v>0.29209107025</v>
      </c>
      <c r="C903" t="n">
        <v>0.09153273371503517</v>
      </c>
      <c r="D903" t="n">
        <v>0.9241590827</v>
      </c>
      <c r="E903" t="n">
        <v>-0.4646588045966215</v>
      </c>
      <c r="F903" t="n">
        <v>-10.7954545195</v>
      </c>
      <c r="G903" t="n">
        <v>-10.86696897743092</v>
      </c>
    </row>
    <row r="904">
      <c r="A904" s="3" t="n">
        <v>45392.41936115741</v>
      </c>
      <c r="B904" t="n">
        <v>0.1364693414</v>
      </c>
      <c r="C904" t="n">
        <v>0.1418558210722614</v>
      </c>
      <c r="D904" t="n">
        <v>-2.4875744523</v>
      </c>
      <c r="E904" t="n">
        <v>-1.465000127752918</v>
      </c>
      <c r="F904" t="n">
        <v>-12.51449161795</v>
      </c>
      <c r="G904" t="n">
        <v>-10.38466320902625</v>
      </c>
    </row>
    <row r="905">
      <c r="A905" s="3" t="n">
        <v>45392.41936172454</v>
      </c>
      <c r="B905" t="n">
        <v>-0.36391497485</v>
      </c>
      <c r="C905" t="n">
        <v>0.2208313109072267</v>
      </c>
      <c r="D905" t="n">
        <v>-3.4739861492</v>
      </c>
      <c r="E905" t="n">
        <v>-2.591575324250124</v>
      </c>
      <c r="F905" t="n">
        <v>-8.4084374563</v>
      </c>
      <c r="G905" t="n">
        <v>-10.15878727963732</v>
      </c>
    </row>
    <row r="906">
      <c r="A906" s="3" t="n">
        <v>45392.41936283565</v>
      </c>
      <c r="B906" t="n">
        <v>0.6488275773</v>
      </c>
      <c r="C906" t="n">
        <v>0.3699129414395115</v>
      </c>
      <c r="D906" t="n">
        <v>-3.481164617</v>
      </c>
      <c r="E906" t="n">
        <v>-2.423851709254319</v>
      </c>
      <c r="F906" t="n">
        <v>-9.82580238745</v>
      </c>
      <c r="G906" t="n">
        <v>-9.551507872424384</v>
      </c>
    </row>
    <row r="907">
      <c r="A907" s="3" t="n">
        <v>45392.41936287037</v>
      </c>
      <c r="B907" t="n">
        <v>0.4955986710499999</v>
      </c>
      <c r="C907" t="n">
        <v>0.566232130633568</v>
      </c>
      <c r="D907" t="n">
        <v>-2.6527772782</v>
      </c>
      <c r="E907" t="n">
        <v>-2.301295741131242</v>
      </c>
      <c r="F907" t="n">
        <v>-7.984662689849999</v>
      </c>
      <c r="G907" t="n">
        <v>-9.148406964311796</v>
      </c>
    </row>
    <row r="908">
      <c r="A908" s="3" t="n">
        <v>45392.41936341435</v>
      </c>
      <c r="B908" t="n">
        <v>1.3910340759</v>
      </c>
      <c r="C908" t="n">
        <v>0.5983616420270412</v>
      </c>
      <c r="D908" t="n">
        <v>1.2617432023</v>
      </c>
      <c r="E908" t="n">
        <v>-1.951669741110961</v>
      </c>
      <c r="F908" t="n">
        <v>-9.55047088205</v>
      </c>
      <c r="G908" t="n">
        <v>-8.897925875760979</v>
      </c>
    </row>
    <row r="909">
      <c r="A909" s="3" t="n">
        <v>45392.41936398148</v>
      </c>
      <c r="B909" t="n">
        <v>0.4381415087</v>
      </c>
      <c r="C909" t="n">
        <v>0.8889358361137554</v>
      </c>
      <c r="D909" t="n">
        <v>-2.3199788038</v>
      </c>
      <c r="E909" t="n">
        <v>-0.5651486215348502</v>
      </c>
      <c r="F909" t="n">
        <v>-9.14345568045</v>
      </c>
      <c r="G909" t="n">
        <v>-8.761267122002238</v>
      </c>
    </row>
    <row r="910">
      <c r="A910" s="3" t="n">
        <v>45392.41936453704</v>
      </c>
      <c r="B910" t="n">
        <v>0.5841821404999999</v>
      </c>
      <c r="C910" t="n">
        <v>1.072490264484385</v>
      </c>
      <c r="D910" t="n">
        <v>0.3711032493</v>
      </c>
      <c r="E910" t="n">
        <v>0.268239628719348</v>
      </c>
      <c r="F910" t="n">
        <v>-8.880098094699999</v>
      </c>
      <c r="G910" t="n">
        <v>-9.543998104441517</v>
      </c>
    </row>
    <row r="911">
      <c r="A911" s="3" t="n">
        <v>45392.41936510416</v>
      </c>
      <c r="B911" t="n">
        <v>1.30962907425</v>
      </c>
      <c r="C911" t="n">
        <v>1.103408231705364</v>
      </c>
      <c r="D911" t="n">
        <v>-0.3327984744</v>
      </c>
      <c r="E911" t="n">
        <v>1.014515909928674</v>
      </c>
      <c r="F911" t="n">
        <v>-9.679761755649999</v>
      </c>
      <c r="G911" t="n">
        <v>-9.511723002013429</v>
      </c>
    </row>
    <row r="912">
      <c r="A912" s="3" t="n">
        <v>45392.4193656713</v>
      </c>
      <c r="B912" t="n">
        <v>0.7158658366999999</v>
      </c>
      <c r="C912" t="n">
        <v>1.037949688750353</v>
      </c>
      <c r="D912" t="n">
        <v>2.2816740289</v>
      </c>
      <c r="E912" t="n">
        <v>1.128449523910026</v>
      </c>
      <c r="F912" t="n">
        <v>-9.6414471741</v>
      </c>
      <c r="G912" t="n">
        <v>-9.889772491240819</v>
      </c>
    </row>
    <row r="913">
      <c r="A913" s="3" t="n">
        <v>45392.41936622685</v>
      </c>
      <c r="B913" t="n">
        <v>1.92733034445</v>
      </c>
      <c r="C913" t="n">
        <v>0.828822946078324</v>
      </c>
      <c r="D913" t="n">
        <v>3.18428790155</v>
      </c>
      <c r="E913" t="n">
        <v>1.200431523594875</v>
      </c>
      <c r="F913" t="n">
        <v>-10.2471843313</v>
      </c>
      <c r="G913" t="n">
        <v>-9.716652521344781</v>
      </c>
    </row>
    <row r="914">
      <c r="A914" s="3" t="n">
        <v>45392.41936679398</v>
      </c>
      <c r="B914" t="n">
        <v>0.4812319287999999</v>
      </c>
      <c r="C914" t="n">
        <v>0.5541214207886962</v>
      </c>
      <c r="D914" t="n">
        <v>0.03591195229999999</v>
      </c>
      <c r="E914" t="n">
        <v>1.532226336514923</v>
      </c>
      <c r="F914" t="n">
        <v>-11.0037477655</v>
      </c>
      <c r="G914" t="n">
        <v>-9.780832062262148</v>
      </c>
    </row>
    <row r="915">
      <c r="A915" s="3" t="n">
        <v>45392.41936736111</v>
      </c>
      <c r="B915" t="n">
        <v>0.38786281415</v>
      </c>
      <c r="C915" t="n">
        <v>0.3126816520700475</v>
      </c>
      <c r="D915" t="n">
        <v>1.58496057965</v>
      </c>
      <c r="E915" t="n">
        <v>1.226164744677975</v>
      </c>
      <c r="F915" t="n">
        <v>-8.008600722499999</v>
      </c>
      <c r="G915" t="n">
        <v>-9.67661930723779</v>
      </c>
    </row>
    <row r="916">
      <c r="A916" s="3" t="n">
        <v>45392.41936792824</v>
      </c>
      <c r="B916" t="n">
        <v>-0.4836247513999999</v>
      </c>
      <c r="C916" t="n">
        <v>0.193133513800117</v>
      </c>
      <c r="D916" t="n">
        <v>-0.265760215</v>
      </c>
      <c r="E916" t="n">
        <v>1.083450601707812</v>
      </c>
      <c r="F916" t="n">
        <v>-10.25915825095</v>
      </c>
      <c r="G916" t="n">
        <v>-9.496942460280213</v>
      </c>
    </row>
    <row r="917">
      <c r="A917" s="3" t="n">
        <v>45392.4193684838</v>
      </c>
      <c r="B917" t="n">
        <v>-0.26335758575</v>
      </c>
      <c r="C917" t="n">
        <v>0.1794829313120051</v>
      </c>
      <c r="D917" t="n">
        <v>1.630453629</v>
      </c>
      <c r="E917" t="n">
        <v>0.6541127901669015</v>
      </c>
      <c r="F917" t="n">
        <v>-8.5209589584</v>
      </c>
      <c r="G917" t="n">
        <v>-9.415399959796297</v>
      </c>
    </row>
    <row r="918">
      <c r="A918" s="3" t="n">
        <v>45392.41936905093</v>
      </c>
      <c r="B918" t="n">
        <v>-0.28969824765</v>
      </c>
      <c r="C918" t="n">
        <v>0.0406258420819347</v>
      </c>
      <c r="D918" t="n">
        <v>0.06943108200000001</v>
      </c>
      <c r="E918" t="n">
        <v>0.5011919133079267</v>
      </c>
      <c r="F918" t="n">
        <v>-9.876081081999999</v>
      </c>
      <c r="G918" t="n">
        <v>-9.106943579457482</v>
      </c>
    </row>
    <row r="919">
      <c r="A919" s="3" t="n">
        <v>45392.41936961806</v>
      </c>
      <c r="B919" t="n">
        <v>1.34793384915</v>
      </c>
      <c r="C919" t="n">
        <v>0.3467870548529146</v>
      </c>
      <c r="D919" t="n">
        <v>0.8379684358499999</v>
      </c>
      <c r="E919" t="n">
        <v>0.4867714516465048</v>
      </c>
      <c r="F919" t="n">
        <v>-9.179367632749999</v>
      </c>
      <c r="G919" t="n">
        <v>-9.325497347335689</v>
      </c>
    </row>
    <row r="920">
      <c r="A920" s="3" t="n">
        <v>45392.41937018518</v>
      </c>
      <c r="B920" t="n">
        <v>1.017538004</v>
      </c>
      <c r="C920" t="n">
        <v>0.597848313047088</v>
      </c>
      <c r="D920" t="n">
        <v>0.6272823672499999</v>
      </c>
      <c r="E920" t="n">
        <v>0.4755926021448731</v>
      </c>
      <c r="F920" t="n">
        <v>-9.761156950649999</v>
      </c>
      <c r="G920" t="n">
        <v>-9.839151364017159</v>
      </c>
    </row>
    <row r="921">
      <c r="A921" s="3" t="n">
        <v>45392.41937075232</v>
      </c>
      <c r="B921" t="n">
        <v>0.28730542505</v>
      </c>
      <c r="C921" t="n">
        <v>0.8468782002724966</v>
      </c>
      <c r="D921" t="n">
        <v>0.11253130875</v>
      </c>
      <c r="E921" t="n">
        <v>0.289051534514453</v>
      </c>
      <c r="F921" t="n">
        <v>-9.694118691249999</v>
      </c>
      <c r="G921" t="n">
        <v>-9.893286563683477</v>
      </c>
    </row>
    <row r="922">
      <c r="A922" s="3" t="n">
        <v>45392.41937130787</v>
      </c>
      <c r="B922" t="n">
        <v>0.4022295564</v>
      </c>
      <c r="C922" t="n">
        <v>0.9290679625157369</v>
      </c>
      <c r="D922" t="n">
        <v>-0.22505281085</v>
      </c>
      <c r="E922" t="n">
        <v>0.1177299076382288</v>
      </c>
      <c r="F922" t="n">
        <v>-9.514558929750001</v>
      </c>
      <c r="G922" t="n">
        <v>-10.3600296128653</v>
      </c>
    </row>
    <row r="923">
      <c r="A923" s="3" t="n">
        <v>45392.41937188657</v>
      </c>
      <c r="B923" t="n">
        <v>1.4724292709</v>
      </c>
      <c r="C923" t="n">
        <v>0.9953854217110751</v>
      </c>
      <c r="D923" t="n">
        <v>-0.5051797681</v>
      </c>
      <c r="E923" t="n">
        <v>0.1076397105832171</v>
      </c>
      <c r="F923" t="n">
        <v>-12.0835383837</v>
      </c>
      <c r="G923" t="n">
        <v>-10.52333221173837</v>
      </c>
    </row>
    <row r="924">
      <c r="A924" s="3" t="n">
        <v>45392.41937244213</v>
      </c>
      <c r="B924" t="n">
        <v>0.82839714545</v>
      </c>
      <c r="C924" t="n">
        <v>0.6511226534305379</v>
      </c>
      <c r="D924" t="n">
        <v>0.87148756555</v>
      </c>
      <c r="E924" t="n">
        <v>-1.009252367700935</v>
      </c>
      <c r="F924" t="n">
        <v>-10.4842110618</v>
      </c>
      <c r="G924" t="n">
        <v>-10.9787108851449</v>
      </c>
    </row>
    <row r="925">
      <c r="A925" s="3" t="n">
        <v>45392.41937356482</v>
      </c>
      <c r="B925" t="n">
        <v>0.59854888275</v>
      </c>
      <c r="C925" t="n">
        <v>0.5789326796158525</v>
      </c>
      <c r="D925" t="n">
        <v>-2.255333367</v>
      </c>
      <c r="E925" t="n">
        <v>-1.638738762393944</v>
      </c>
      <c r="F925" t="n">
        <v>-10.4459062869</v>
      </c>
      <c r="G925" t="n">
        <v>-10.67967531227614</v>
      </c>
    </row>
    <row r="926">
      <c r="A926" s="3" t="n">
        <v>45392.41937413195</v>
      </c>
      <c r="B926" t="n">
        <v>0.56263693045</v>
      </c>
      <c r="C926" t="n">
        <v>0.4369049564270409</v>
      </c>
      <c r="D926" t="n">
        <v>-0.33039584515</v>
      </c>
      <c r="E926" t="n">
        <v>-2.065069018393595</v>
      </c>
      <c r="F926" t="n">
        <v>-11.1689505914</v>
      </c>
      <c r="G926" t="n">
        <v>-10.57547378117987</v>
      </c>
    </row>
    <row r="927">
      <c r="A927" s="3" t="n">
        <v>45392.4193747338</v>
      </c>
      <c r="B927" t="n">
        <v>0.277724328</v>
      </c>
      <c r="C927" t="n">
        <v>0.1420665611803034</v>
      </c>
      <c r="D927" t="n">
        <v>-3.4308957291</v>
      </c>
      <c r="E927" t="n">
        <v>-2.232673879201172</v>
      </c>
      <c r="F927" t="n">
        <v>-10.40998452795</v>
      </c>
      <c r="G927" t="n">
        <v>-10.2281173234252</v>
      </c>
    </row>
    <row r="928">
      <c r="A928" s="3" t="n">
        <v>45392.41937525463</v>
      </c>
      <c r="B928" t="n">
        <v>-1.0247164718</v>
      </c>
      <c r="C928" t="n">
        <v>-0.2650478956045463</v>
      </c>
      <c r="D928" t="n">
        <v>-5.4851143179</v>
      </c>
      <c r="E928" t="n">
        <v>-1.677893515538583</v>
      </c>
      <c r="F928" t="n">
        <v>-10.33816062335</v>
      </c>
      <c r="G928" t="n">
        <v>-9.934667472096763</v>
      </c>
    </row>
    <row r="929">
      <c r="A929" s="3" t="n">
        <v>45392.41937582176</v>
      </c>
      <c r="B929" t="n">
        <v>0.3112434577</v>
      </c>
      <c r="C929" t="n">
        <v>-0.2843589953411431</v>
      </c>
      <c r="D929" t="n">
        <v>0.56742257565</v>
      </c>
      <c r="E929" t="n">
        <v>-1.123667079015388</v>
      </c>
      <c r="F929" t="n">
        <v>-7.718902474849999</v>
      </c>
      <c r="G929" t="n">
        <v>-10.07812454309723</v>
      </c>
    </row>
    <row r="930">
      <c r="A930" s="3" t="n">
        <v>45392.41937638889</v>
      </c>
      <c r="B930" t="n">
        <v>-0.4477127990999999</v>
      </c>
      <c r="C930" t="n">
        <v>-0.01250272439230771</v>
      </c>
      <c r="D930" t="n">
        <v>0.2346339079</v>
      </c>
      <c r="E930" t="n">
        <v>0.06857756056014014</v>
      </c>
      <c r="F930" t="n">
        <v>-11.05163363745</v>
      </c>
      <c r="G930" t="n">
        <v>-10.14907453574035</v>
      </c>
    </row>
    <row r="931">
      <c r="A931" s="3" t="n">
        <v>45392.41937752315</v>
      </c>
      <c r="B931" t="n">
        <v>-0.265760215</v>
      </c>
      <c r="C931" t="n">
        <v>0.08412997022785575</v>
      </c>
      <c r="D931" t="n">
        <v>1.64721319385</v>
      </c>
      <c r="E931" t="n">
        <v>0.8882486619747112</v>
      </c>
      <c r="F931" t="n">
        <v>-9.8114356452</v>
      </c>
      <c r="G931" t="n">
        <v>-9.929462426879166</v>
      </c>
    </row>
    <row r="932">
      <c r="A932" s="3" t="n">
        <v>45392.41937755787</v>
      </c>
      <c r="B932" t="n">
        <v>0.02393803265</v>
      </c>
      <c r="C932" t="n">
        <v>0.1373660441029141</v>
      </c>
      <c r="D932" t="n">
        <v>3.18189507895</v>
      </c>
      <c r="E932" t="n">
        <v>1.481324976838233</v>
      </c>
      <c r="F932" t="n">
        <v>-11.1306458165</v>
      </c>
      <c r="G932" t="n">
        <v>-9.903926047435109</v>
      </c>
    </row>
    <row r="933">
      <c r="A933" s="3" t="n">
        <v>45392.419378125</v>
      </c>
      <c r="B933" t="n">
        <v>1.3670862366</v>
      </c>
      <c r="C933" t="n">
        <v>0.3857158207203975</v>
      </c>
      <c r="D933" t="n">
        <v>0.3447625874</v>
      </c>
      <c r="E933" t="n">
        <v>1.444424427352802</v>
      </c>
      <c r="F933" t="n">
        <v>-10.1394484744</v>
      </c>
      <c r="G933" t="n">
        <v>-9.942093597813081</v>
      </c>
    </row>
    <row r="934">
      <c r="A934" s="3" t="n">
        <v>45392.41937864583</v>
      </c>
      <c r="B934" t="n">
        <v>1.1252738609</v>
      </c>
      <c r="C934" t="n">
        <v>0.322016325607227</v>
      </c>
      <c r="D934" t="n">
        <v>1.2593503797</v>
      </c>
      <c r="E934" t="n">
        <v>0.4511105404427753</v>
      </c>
      <c r="F934" t="n">
        <v>-9.569623269499999</v>
      </c>
      <c r="G934" t="n">
        <v>-10.09999430982952</v>
      </c>
    </row>
    <row r="935">
      <c r="A935" s="3" t="n">
        <v>45392.41937921297</v>
      </c>
      <c r="B935" t="n">
        <v>-0.93613300235</v>
      </c>
      <c r="C935" t="n">
        <v>0.4451920100041971</v>
      </c>
      <c r="D935" t="n">
        <v>-0.7685373538499999</v>
      </c>
      <c r="E935" t="n">
        <v>-0.122170697076224</v>
      </c>
      <c r="F935" t="n">
        <v>-8.286334857149999</v>
      </c>
      <c r="G935" t="n">
        <v>-9.414950476908301</v>
      </c>
    </row>
    <row r="936">
      <c r="A936" s="3" t="n">
        <v>45392.41937978009</v>
      </c>
      <c r="B936" t="n">
        <v>-0.03591195229999999</v>
      </c>
      <c r="C936" t="n">
        <v>0.4041228113331014</v>
      </c>
      <c r="D936" t="n">
        <v>-2.67671531085</v>
      </c>
      <c r="E936" t="n">
        <v>-1.487429330721683</v>
      </c>
      <c r="F936" t="n">
        <v>-9.75397848285</v>
      </c>
      <c r="G936" t="n">
        <v>-9.226567724979745</v>
      </c>
    </row>
    <row r="937">
      <c r="A937" s="3" t="n">
        <v>45392.41938033565</v>
      </c>
      <c r="B937" t="n">
        <v>0.9840188742999999</v>
      </c>
      <c r="C937" t="n">
        <v>0.130827431641259</v>
      </c>
      <c r="D937" t="n">
        <v>-1.1300595061</v>
      </c>
      <c r="E937" t="n">
        <v>-1.967241306892197</v>
      </c>
      <c r="F937" t="n">
        <v>-9.7467902084</v>
      </c>
      <c r="G937" t="n">
        <v>-8.619583660233006</v>
      </c>
    </row>
    <row r="938">
      <c r="A938" s="3" t="n">
        <v>45392.41938090278</v>
      </c>
      <c r="B938" t="n">
        <v>-0.08140500164999999</v>
      </c>
      <c r="C938" t="n">
        <v>-0.03851914964055958</v>
      </c>
      <c r="D938" t="n">
        <v>-1.95367100635</v>
      </c>
      <c r="E938" t="n">
        <v>-2.091918368830775</v>
      </c>
      <c r="F938" t="n">
        <v>-9.035719823549998</v>
      </c>
      <c r="G938" t="n">
        <v>-8.996114650285106</v>
      </c>
    </row>
    <row r="939">
      <c r="A939" s="3" t="n">
        <v>45392.41938146991</v>
      </c>
      <c r="B939" t="n">
        <v>0.36152215225</v>
      </c>
      <c r="C939" t="n">
        <v>0.1069912372797205</v>
      </c>
      <c r="D939" t="n">
        <v>-2.647991633</v>
      </c>
      <c r="E939" t="n">
        <v>-2.724502521957584</v>
      </c>
      <c r="F939" t="n">
        <v>-7.529761616299999</v>
      </c>
      <c r="G939" t="n">
        <v>-9.152987264204221</v>
      </c>
    </row>
    <row r="940">
      <c r="A940" s="3" t="n">
        <v>45392.41938202547</v>
      </c>
      <c r="B940" t="n">
        <v>-0.1699884711</v>
      </c>
      <c r="C940" t="n">
        <v>0.244934090705362</v>
      </c>
      <c r="D940" t="n">
        <v>-4.24013068045</v>
      </c>
      <c r="E940" t="n">
        <v>-2.633249814961663</v>
      </c>
      <c r="F940" t="n">
        <v>-9.4259754603</v>
      </c>
      <c r="G940" t="n">
        <v>-9.3559692834266</v>
      </c>
    </row>
    <row r="941">
      <c r="A941" s="3" t="n">
        <v>45392.41938314815</v>
      </c>
      <c r="B941" t="n">
        <v>-0.4501056217</v>
      </c>
      <c r="C941" t="n">
        <v>0.06934801121655029</v>
      </c>
      <c r="D941" t="n">
        <v>0.6200940927999999</v>
      </c>
      <c r="E941" t="n">
        <v>-2.188944312401871</v>
      </c>
      <c r="F941" t="n">
        <v>-8.8250239483</v>
      </c>
      <c r="G941" t="n">
        <v>-9.337179582011331</v>
      </c>
    </row>
    <row r="942">
      <c r="A942" s="3" t="n">
        <v>45392.41938319444</v>
      </c>
      <c r="B942" t="n">
        <v>0.87148756555</v>
      </c>
      <c r="C942" t="n">
        <v>0.1802466384678326</v>
      </c>
      <c r="D942" t="n">
        <v>-3.287238113249999</v>
      </c>
      <c r="E942" t="n">
        <v>-1.538892412567254</v>
      </c>
      <c r="F942" t="n">
        <v>-12.3636555343</v>
      </c>
      <c r="G942" t="n">
        <v>-9.499383653209815</v>
      </c>
    </row>
    <row r="943">
      <c r="A943" s="3" t="n">
        <v>45392.41938375</v>
      </c>
      <c r="B943" t="n">
        <v>0.4405343312999999</v>
      </c>
      <c r="C943" t="n">
        <v>0.4520984061298381</v>
      </c>
      <c r="D943" t="n">
        <v>-3.00712096265</v>
      </c>
      <c r="E943" t="n">
        <v>-0.8407782353792562</v>
      </c>
      <c r="F943" t="n">
        <v>-8.465894618649999</v>
      </c>
      <c r="G943" t="n">
        <v>-10.01889125699035</v>
      </c>
    </row>
    <row r="944">
      <c r="A944" s="3" t="n">
        <v>45392.41938486111</v>
      </c>
      <c r="B944" t="n">
        <v>-0.1723812937</v>
      </c>
      <c r="C944" t="n">
        <v>0.3785591607155022</v>
      </c>
      <c r="D944" t="n">
        <v>0.9983856165499999</v>
      </c>
      <c r="E944" t="n">
        <v>-0.5922436868458056</v>
      </c>
      <c r="F944" t="n">
        <v>-9.8665097916</v>
      </c>
      <c r="G944" t="n">
        <v>-10.3114086307738</v>
      </c>
    </row>
    <row r="945">
      <c r="A945" s="3" t="n">
        <v>45392.41938488426</v>
      </c>
      <c r="B945" t="n">
        <v>0.5937632375499999</v>
      </c>
      <c r="C945" t="n">
        <v>0.3652983754203972</v>
      </c>
      <c r="D945" t="n">
        <v>1.41257928595</v>
      </c>
      <c r="E945" t="n">
        <v>-0.6453848945262255</v>
      </c>
      <c r="F945" t="n">
        <v>-9.8665097916</v>
      </c>
      <c r="G945" t="n">
        <v>-10.13634161795527</v>
      </c>
    </row>
    <row r="946">
      <c r="A946" s="3" t="n">
        <v>45392.41938541667</v>
      </c>
      <c r="B946" t="n">
        <v>1.3551221236</v>
      </c>
      <c r="C946" t="n">
        <v>0.3381076209791385</v>
      </c>
      <c r="D946" t="n">
        <v>0.7948780157499999</v>
      </c>
      <c r="E946" t="n">
        <v>-0.4942593889749431</v>
      </c>
      <c r="F946" t="n">
        <v>-10.30224867105</v>
      </c>
      <c r="G946" t="n">
        <v>-9.954801781809586</v>
      </c>
    </row>
    <row r="947">
      <c r="A947" s="3" t="n">
        <v>45392.4193859838</v>
      </c>
      <c r="B947" t="n">
        <v>-0.1699884711</v>
      </c>
      <c r="C947" t="n">
        <v>0.1529617721896274</v>
      </c>
      <c r="D947" t="n">
        <v>-2.2409764314</v>
      </c>
      <c r="E947" t="n">
        <v>-0.007321224278438232</v>
      </c>
      <c r="F947" t="n">
        <v>-11.0372668952</v>
      </c>
      <c r="G947" t="n">
        <v>-9.465982294747114</v>
      </c>
    </row>
    <row r="948">
      <c r="A948" s="3" t="n">
        <v>45392.41938653935</v>
      </c>
      <c r="B948" t="n">
        <v>-0.8140304032</v>
      </c>
      <c r="C948" t="n">
        <v>0.2308303449780892</v>
      </c>
      <c r="D948" t="n">
        <v>-2.33913119125</v>
      </c>
      <c r="E948" t="n">
        <v>-0.3118084258928914</v>
      </c>
      <c r="F948" t="n">
        <v>-8.9519219993</v>
      </c>
      <c r="G948" t="n">
        <v>-9.880217088071007</v>
      </c>
    </row>
    <row r="949">
      <c r="A949" s="3" t="n">
        <v>45392.41938710648</v>
      </c>
      <c r="B949" t="n">
        <v>0.3782817171</v>
      </c>
      <c r="C949" t="n">
        <v>0.1287997181643359</v>
      </c>
      <c r="D949" t="n">
        <v>0.05027869455</v>
      </c>
      <c r="E949" t="n">
        <v>-0.4211045916717962</v>
      </c>
      <c r="F949" t="n">
        <v>-9.07402459845</v>
      </c>
      <c r="G949" t="n">
        <v>-9.548315430670538</v>
      </c>
    </row>
    <row r="950">
      <c r="A950" s="3" t="n">
        <v>45392.41938767361</v>
      </c>
      <c r="B950" t="n">
        <v>0.6153084475999999</v>
      </c>
      <c r="C950" t="n">
        <v>0.1118163605322846</v>
      </c>
      <c r="D950" t="n">
        <v>2.83952531415</v>
      </c>
      <c r="E950" t="n">
        <v>-0.3046748995238938</v>
      </c>
      <c r="F950" t="n">
        <v>-9.14345568045</v>
      </c>
      <c r="G950" t="n">
        <v>-9.697068755591403</v>
      </c>
    </row>
    <row r="951">
      <c r="A951" s="3" t="n">
        <v>45392.41938824074</v>
      </c>
      <c r="B951" t="n">
        <v>0.2418123757</v>
      </c>
      <c r="C951" t="n">
        <v>0.3432838405891617</v>
      </c>
      <c r="D951" t="n">
        <v>-0.9935901646999999</v>
      </c>
      <c r="E951" t="n">
        <v>0.6114735902635214</v>
      </c>
      <c r="F951" t="n">
        <v>-9.6749663038</v>
      </c>
      <c r="G951" t="n">
        <v>-9.542545851587207</v>
      </c>
    </row>
    <row r="952">
      <c r="A952" s="3" t="n">
        <v>45392.4193887963</v>
      </c>
      <c r="B952" t="n">
        <v>0.7230443045</v>
      </c>
      <c r="C952" t="n">
        <v>0.8885052807460398</v>
      </c>
      <c r="D952" t="n">
        <v>0.7254469337499999</v>
      </c>
      <c r="E952" t="n">
        <v>2.52802980954348</v>
      </c>
      <c r="F952" t="n">
        <v>-11.11867189685</v>
      </c>
      <c r="G952" t="n">
        <v>-9.823822244226367</v>
      </c>
    </row>
    <row r="953">
      <c r="A953" s="3" t="n">
        <v>45392.419389375</v>
      </c>
      <c r="B953" t="n">
        <v>0.21787434305</v>
      </c>
      <c r="C953" t="n">
        <v>1.09305666113963</v>
      </c>
      <c r="D953" t="n">
        <v>3.7373535416</v>
      </c>
      <c r="E953" t="n">
        <v>3.331794136049543</v>
      </c>
      <c r="F953" t="n">
        <v>-9.253594166599999</v>
      </c>
      <c r="G953" t="n">
        <v>-10.4912968579005</v>
      </c>
    </row>
    <row r="954">
      <c r="A954" s="3" t="n">
        <v>45392.41938994213</v>
      </c>
      <c r="B954" t="n">
        <v>1.98958295865</v>
      </c>
      <c r="C954" t="n">
        <v>1.092242892064222</v>
      </c>
      <c r="D954" t="n">
        <v>2.25773599625</v>
      </c>
      <c r="E954" t="n">
        <v>3.569980017151408</v>
      </c>
      <c r="F954" t="n">
        <v>-11.66454926245</v>
      </c>
      <c r="G954" t="n">
        <v>-10.8637763756618</v>
      </c>
    </row>
    <row r="955">
      <c r="A955" s="3" t="n">
        <v>45392.41939049769</v>
      </c>
      <c r="B955" t="n">
        <v>1.7621373252</v>
      </c>
      <c r="C955" t="n">
        <v>1.241632780580773</v>
      </c>
      <c r="D955" t="n">
        <v>6.5361714516</v>
      </c>
      <c r="E955" t="n">
        <v>3.452931203072037</v>
      </c>
      <c r="F955" t="n">
        <v>-9.689333046050001</v>
      </c>
      <c r="G955" t="n">
        <v>-11.392923116316</v>
      </c>
    </row>
    <row r="956">
      <c r="A956" s="3" t="n">
        <v>45392.41939105324</v>
      </c>
      <c r="B956" t="n">
        <v>1.2521719119</v>
      </c>
      <c r="C956" t="n">
        <v>1.161362310040679</v>
      </c>
      <c r="D956" t="n">
        <v>6.014232118649999</v>
      </c>
      <c r="E956" t="n">
        <v>3.194925373681128</v>
      </c>
      <c r="F956" t="n">
        <v>-12.68687291165</v>
      </c>
      <c r="G956" t="n">
        <v>-11.30900326899444</v>
      </c>
    </row>
    <row r="957">
      <c r="A957" s="3" t="n">
        <v>45392.41939162037</v>
      </c>
      <c r="B957" t="n">
        <v>0.16040737405</v>
      </c>
      <c r="C957" t="n">
        <v>0.8823003001183009</v>
      </c>
      <c r="D957" t="n">
        <v>-0.9504997445999999</v>
      </c>
      <c r="E957" t="n">
        <v>1.811221094306066</v>
      </c>
      <c r="F957" t="n">
        <v>-11.7746877486</v>
      </c>
      <c r="G957" t="n">
        <v>-11.25562224414584</v>
      </c>
    </row>
    <row r="958">
      <c r="A958" s="3" t="n">
        <v>45392.41939274305</v>
      </c>
      <c r="B958" t="n">
        <v>0.9145877922999999</v>
      </c>
      <c r="C958" t="n">
        <v>0.747018934927741</v>
      </c>
      <c r="D958" t="n">
        <v>0.05506433975</v>
      </c>
      <c r="E958" t="n">
        <v>-0.007697534470280099</v>
      </c>
      <c r="F958" t="n">
        <v>-11.0731788475</v>
      </c>
      <c r="G958" t="n">
        <v>-11.34609403091495</v>
      </c>
    </row>
    <row r="959">
      <c r="A959" s="3" t="n">
        <v>45392.41939277777</v>
      </c>
      <c r="B959" t="n">
        <v>0.80444930615</v>
      </c>
      <c r="C959" t="n">
        <v>0.338631213795572</v>
      </c>
      <c r="D959" t="n">
        <v>-1.7741014382</v>
      </c>
      <c r="E959" t="n">
        <v>-1.348986589598606</v>
      </c>
      <c r="F959" t="n">
        <v>-11.4011916767</v>
      </c>
      <c r="G959" t="n">
        <v>-10.68405092978138</v>
      </c>
    </row>
    <row r="960">
      <c r="A960" s="3" t="n">
        <v>45392.41939386574</v>
      </c>
      <c r="B960" t="n">
        <v>-0.5027869455</v>
      </c>
      <c r="C960" t="n">
        <v>0.2989842308270403</v>
      </c>
      <c r="D960" t="n">
        <v>-2.9233231384</v>
      </c>
      <c r="E960" t="n">
        <v>-2.504425134415508</v>
      </c>
      <c r="F960" t="n">
        <v>-8.56166636255</v>
      </c>
      <c r="G960" t="n">
        <v>-10.21824806173674</v>
      </c>
    </row>
    <row r="961">
      <c r="A961" s="3" t="n">
        <v>45392.41939390046</v>
      </c>
      <c r="B961" t="n">
        <v>0.3711032493</v>
      </c>
      <c r="C961" t="n">
        <v>0.55364057490816</v>
      </c>
      <c r="D961" t="n">
        <v>-2.8945896539</v>
      </c>
      <c r="E961" t="n">
        <v>-1.946307286588234</v>
      </c>
      <c r="F961" t="n">
        <v>-10.7523640994</v>
      </c>
      <c r="G961" t="n">
        <v>-9.510301677824501</v>
      </c>
    </row>
    <row r="962">
      <c r="A962" s="3" t="n">
        <v>45392.41939445602</v>
      </c>
      <c r="B962" t="n">
        <v>1.09894300565</v>
      </c>
      <c r="C962" t="n">
        <v>0.6241225686108408</v>
      </c>
      <c r="D962" t="n">
        <v>-1.9728233938</v>
      </c>
      <c r="E962" t="n">
        <v>-1.001407139138231</v>
      </c>
      <c r="F962" t="n">
        <v>-9.447520670349999</v>
      </c>
      <c r="G962" t="n">
        <v>-9.491443627030446</v>
      </c>
    </row>
    <row r="963">
      <c r="A963" s="3" t="n">
        <v>45392.41939501157</v>
      </c>
      <c r="B963" t="n">
        <v>0.208293246</v>
      </c>
      <c r="C963" t="n">
        <v>0.6041753624650367</v>
      </c>
      <c r="D963" t="n">
        <v>0.5793964953</v>
      </c>
      <c r="E963" t="n">
        <v>-0.3207838194346162</v>
      </c>
      <c r="F963" t="n">
        <v>-7.979877044649999</v>
      </c>
      <c r="G963" t="n">
        <v>-9.388097949025084</v>
      </c>
    </row>
    <row r="964">
      <c r="A964" s="3" t="n">
        <v>45392.41939668982</v>
      </c>
      <c r="B964" t="n">
        <v>1.30962907425</v>
      </c>
      <c r="C964" t="n">
        <v>0.5974180548505844</v>
      </c>
      <c r="D964" t="n">
        <v>2.08774752515</v>
      </c>
      <c r="E964" t="n">
        <v>0.7870169685350838</v>
      </c>
      <c r="F964" t="n">
        <v>-9.6653950134</v>
      </c>
      <c r="G964" t="n">
        <v>-9.447109179658534</v>
      </c>
    </row>
    <row r="965">
      <c r="A965" s="3" t="n">
        <v>45392.41939672454</v>
      </c>
      <c r="B965" t="n">
        <v>1.1252738609</v>
      </c>
      <c r="C965" t="n">
        <v>0.7581308066100254</v>
      </c>
      <c r="D965" t="n">
        <v>3.08373051245</v>
      </c>
      <c r="E965" t="n">
        <v>1.55949536128159</v>
      </c>
      <c r="F965" t="n">
        <v>-10.46505867435</v>
      </c>
      <c r="G965" t="n">
        <v>-9.948775012471822</v>
      </c>
    </row>
    <row r="966">
      <c r="A966" s="3" t="n">
        <v>45392.41939726852</v>
      </c>
      <c r="B966" t="n">
        <v>-0.56024410785</v>
      </c>
      <c r="C966" t="n">
        <v>0.4164394379686492</v>
      </c>
      <c r="D966" t="n">
        <v>-0.5386988978</v>
      </c>
      <c r="E966" t="n">
        <v>2.061752724822267</v>
      </c>
      <c r="F966" t="n">
        <v>-10.63983279065</v>
      </c>
      <c r="G966" t="n">
        <v>-9.914094903424036</v>
      </c>
    </row>
    <row r="967">
      <c r="A967" s="3" t="n">
        <v>45392.41939782407</v>
      </c>
      <c r="B967" t="n">
        <v>0.46447236395</v>
      </c>
      <c r="C967" t="n">
        <v>0.123241747843357</v>
      </c>
      <c r="D967" t="n">
        <v>2.4827888071</v>
      </c>
      <c r="E967" t="n">
        <v>2.011429454590449</v>
      </c>
      <c r="F967" t="n">
        <v>-9.272746554049998</v>
      </c>
      <c r="G967" t="n">
        <v>-10.35115651479851</v>
      </c>
    </row>
    <row r="968">
      <c r="A968" s="3" t="n">
        <v>45392.4193983912</v>
      </c>
      <c r="B968" t="n">
        <v>-0.09336911464999999</v>
      </c>
      <c r="C968" t="n">
        <v>-0.09954707555676023</v>
      </c>
      <c r="D968" t="n">
        <v>1.7764942608</v>
      </c>
      <c r="E968" t="n">
        <v>1.002644217175644</v>
      </c>
      <c r="F968" t="n">
        <v>-10.68053038815</v>
      </c>
      <c r="G968" t="n">
        <v>-10.24869617841203</v>
      </c>
    </row>
    <row r="969">
      <c r="A969" s="3" t="n">
        <v>45392.41939895834</v>
      </c>
      <c r="B969" t="n">
        <v>0.33039584515</v>
      </c>
      <c r="C969" t="n">
        <v>-0.2518212392801872</v>
      </c>
      <c r="D969" t="n">
        <v>0.50038431625</v>
      </c>
      <c r="E969" t="n">
        <v>0.2631878324099075</v>
      </c>
      <c r="F969" t="n">
        <v>-10.74039017975</v>
      </c>
      <c r="G969" t="n">
        <v>-10.00714924518243</v>
      </c>
    </row>
    <row r="970">
      <c r="A970" s="3" t="n">
        <v>45392.41940013889</v>
      </c>
      <c r="B970" t="n">
        <v>-1.30723625165</v>
      </c>
      <c r="C970" t="n">
        <v>-0.3661512796585094</v>
      </c>
      <c r="D970" t="n">
        <v>0.6081299797999999</v>
      </c>
      <c r="E970" t="n">
        <v>-0.3564013207820524</v>
      </c>
      <c r="F970" t="n">
        <v>-9.174581987549999</v>
      </c>
      <c r="G970" t="n">
        <v>-9.745192707400959</v>
      </c>
    </row>
    <row r="971">
      <c r="A971" s="3" t="n">
        <v>45392.41940017361</v>
      </c>
      <c r="B971" t="n">
        <v>-0.07182390459999999</v>
      </c>
      <c r="C971" t="n">
        <v>-0.2022011218548957</v>
      </c>
      <c r="D971" t="n">
        <v>-1.6328464516</v>
      </c>
      <c r="E971" t="n">
        <v>-0.3681311028516327</v>
      </c>
      <c r="F971" t="n">
        <v>-9.99579085855</v>
      </c>
      <c r="G971" t="n">
        <v>-9.556642419486739</v>
      </c>
    </row>
    <row r="972">
      <c r="A972" s="3" t="n">
        <v>45392.4194012037</v>
      </c>
      <c r="B972" t="n">
        <v>-0.11731695395</v>
      </c>
      <c r="C972" t="n">
        <v>-0.09404977388170199</v>
      </c>
      <c r="D972" t="n">
        <v>-3.0693637702</v>
      </c>
      <c r="E972" t="n">
        <v>-0.6611212760335684</v>
      </c>
      <c r="F972" t="n">
        <v>-8.037334206999999</v>
      </c>
      <c r="G972" t="n">
        <v>-9.423499224026717</v>
      </c>
    </row>
    <row r="973">
      <c r="A973" s="3" t="n">
        <v>45392.41940125</v>
      </c>
      <c r="B973" t="n">
        <v>0.6081299797999999</v>
      </c>
      <c r="C973" t="n">
        <v>0.1791397214213291</v>
      </c>
      <c r="D973" t="n">
        <v>0.48602738065</v>
      </c>
      <c r="E973" t="n">
        <v>-0.638629324220398</v>
      </c>
      <c r="F973" t="n">
        <v>-10.40280606015</v>
      </c>
      <c r="G973" t="n">
        <v>-9.079338156878697</v>
      </c>
    </row>
    <row r="974">
      <c r="A974" s="3" t="n">
        <v>45392.41940180556</v>
      </c>
      <c r="B974" t="n">
        <v>-0.4022295564</v>
      </c>
      <c r="C974" t="n">
        <v>0.4962132668353161</v>
      </c>
      <c r="D974" t="n">
        <v>-0.3112434577</v>
      </c>
      <c r="E974" t="n">
        <v>-0.6727448765431254</v>
      </c>
      <c r="F974" t="n">
        <v>-8.93994807965</v>
      </c>
      <c r="G974" t="n">
        <v>-9.271750481865643</v>
      </c>
    </row>
    <row r="975">
      <c r="A975" s="3" t="n">
        <v>45392.41940233796</v>
      </c>
      <c r="B975" t="n">
        <v>1.27610994455</v>
      </c>
      <c r="C975" t="n">
        <v>0.7520979795514007</v>
      </c>
      <c r="D975" t="n">
        <v>0.9624736642499999</v>
      </c>
      <c r="E975" t="n">
        <v>-0.5980837640843839</v>
      </c>
      <c r="F975" t="n">
        <v>-9.2895061189</v>
      </c>
      <c r="G975" t="n">
        <v>-9.67971434541203</v>
      </c>
    </row>
    <row r="976">
      <c r="A976" s="3" t="n">
        <v>45392.41940290509</v>
      </c>
      <c r="B976" t="n">
        <v>1.0965403764</v>
      </c>
      <c r="C976" t="n">
        <v>0.5732861751329852</v>
      </c>
      <c r="D976" t="n">
        <v>-0.3112434577</v>
      </c>
      <c r="E976" t="n">
        <v>-0.6303974073327523</v>
      </c>
      <c r="F976" t="n">
        <v>-9.4954065423</v>
      </c>
      <c r="G976" t="n">
        <v>-9.812026010101892</v>
      </c>
    </row>
    <row r="977">
      <c r="A977" s="3" t="n">
        <v>45392.41940347222</v>
      </c>
      <c r="B977" t="n">
        <v>0.55545846265</v>
      </c>
      <c r="C977" t="n">
        <v>0.4647379664356656</v>
      </c>
      <c r="D977" t="n">
        <v>-2.1452046875</v>
      </c>
      <c r="E977" t="n">
        <v>-0.9222228065191167</v>
      </c>
      <c r="F977" t="n">
        <v>-10.141841297</v>
      </c>
      <c r="G977" t="n">
        <v>-10.25877604305259</v>
      </c>
    </row>
    <row r="978">
      <c r="A978" s="3" t="n">
        <v>45392.41940403935</v>
      </c>
      <c r="B978" t="n">
        <v>0.5219393329499999</v>
      </c>
      <c r="C978" t="n">
        <v>0.4004520839430081</v>
      </c>
      <c r="D978" t="n">
        <v>-2.185902285</v>
      </c>
      <c r="E978" t="n">
        <v>-1.867537416372733</v>
      </c>
      <c r="F978" t="n">
        <v>-11.45864883905</v>
      </c>
      <c r="G978" t="n">
        <v>-10.12549841190807</v>
      </c>
    </row>
    <row r="979">
      <c r="A979" s="3" t="n">
        <v>45392.4194045949</v>
      </c>
      <c r="B979" t="n">
        <v>-0.5698153982499999</v>
      </c>
      <c r="C979" t="n">
        <v>0.292032710395805</v>
      </c>
      <c r="D979" t="n">
        <v>-1.364693414</v>
      </c>
      <c r="E979" t="n">
        <v>-2.281590318055485</v>
      </c>
      <c r="F979" t="n">
        <v>-10.19690563675</v>
      </c>
      <c r="G979" t="n">
        <v>-10.45701925582987</v>
      </c>
    </row>
    <row r="980">
      <c r="A980" s="3" t="n">
        <v>45392.41940517361</v>
      </c>
      <c r="B980" t="n">
        <v>-0.31603890955</v>
      </c>
      <c r="C980" t="n">
        <v>-0.02160279268717961</v>
      </c>
      <c r="D980" t="n">
        <v>-2.90656357355</v>
      </c>
      <c r="E980" t="n">
        <v>-2.113237454447675</v>
      </c>
      <c r="F980" t="n">
        <v>-9.710878256099999</v>
      </c>
      <c r="G980" t="n">
        <v>-10.16964758445889</v>
      </c>
    </row>
    <row r="981">
      <c r="A981" s="3" t="n">
        <v>45392.41940572917</v>
      </c>
      <c r="B981" t="n">
        <v>0.39264845935</v>
      </c>
      <c r="C981" t="n">
        <v>-0.1190066923214456</v>
      </c>
      <c r="D981" t="n">
        <v>-1.7381894859</v>
      </c>
      <c r="E981" t="n">
        <v>-1.550209538119818</v>
      </c>
      <c r="F981" t="n">
        <v>-10.60392083835</v>
      </c>
      <c r="G981" t="n">
        <v>-10.16584735899828</v>
      </c>
    </row>
    <row r="982">
      <c r="A982" s="3" t="n">
        <v>45392.4194062963</v>
      </c>
      <c r="B982" t="n">
        <v>0.4549010735499999</v>
      </c>
      <c r="C982" t="n">
        <v>-0.1507405545349655</v>
      </c>
      <c r="D982" t="n">
        <v>-2.08774752515</v>
      </c>
      <c r="E982" t="n">
        <v>-1.020371714382171</v>
      </c>
      <c r="F982" t="n">
        <v>-9.07402459845</v>
      </c>
      <c r="G982" t="n">
        <v>-9.704141064690702</v>
      </c>
    </row>
    <row r="983">
      <c r="A983" s="3" t="n">
        <v>45392.41940748843</v>
      </c>
      <c r="B983" t="n">
        <v>-0.5746108501</v>
      </c>
      <c r="C983" t="n">
        <v>-0.2173817246175997</v>
      </c>
      <c r="D983" t="n">
        <v>0.45968671875</v>
      </c>
      <c r="E983" t="n">
        <v>-0.4358799443384629</v>
      </c>
      <c r="F983" t="n">
        <v>-10.350134543</v>
      </c>
      <c r="G983" t="n">
        <v>-9.509106363772053</v>
      </c>
    </row>
    <row r="984">
      <c r="A984" s="3" t="n">
        <v>45392.41940752315</v>
      </c>
      <c r="B984" t="n">
        <v>-0.11731695395</v>
      </c>
      <c r="C984" t="n">
        <v>0.05097078344370642</v>
      </c>
      <c r="D984" t="n">
        <v>2.22421686655</v>
      </c>
      <c r="E984" t="n">
        <v>0.4922680446825188</v>
      </c>
      <c r="F984" t="n">
        <v>-8.42041137595</v>
      </c>
      <c r="G984" t="n">
        <v>-9.634045553579048</v>
      </c>
    </row>
    <row r="985">
      <c r="A985" s="3" t="n">
        <v>45392.41940798611</v>
      </c>
      <c r="B985" t="n">
        <v>-0.11970977655</v>
      </c>
      <c r="C985" t="n">
        <v>0.2168304034411428</v>
      </c>
      <c r="D985" t="n">
        <v>0.02154521005</v>
      </c>
      <c r="E985" t="n">
        <v>1.168187052660959</v>
      </c>
      <c r="F985" t="n">
        <v>-10.94389778055</v>
      </c>
      <c r="G985" t="n">
        <v>-9.828243786113548</v>
      </c>
    </row>
    <row r="986">
      <c r="A986" s="3" t="n">
        <v>45392.41940855324</v>
      </c>
      <c r="B986" t="n">
        <v>0.0263406619</v>
      </c>
      <c r="C986" t="n">
        <v>0.1916038821340331</v>
      </c>
      <c r="D986" t="n">
        <v>0.6153084475999999</v>
      </c>
      <c r="E986" t="n">
        <v>1.795407128253035</v>
      </c>
      <c r="F986" t="n">
        <v>-8.358158761749999</v>
      </c>
      <c r="G986" t="n">
        <v>-9.98824705303371</v>
      </c>
    </row>
    <row r="987">
      <c r="A987" s="3" t="n">
        <v>45392.4194091088</v>
      </c>
      <c r="B987" t="n">
        <v>0.404622379</v>
      </c>
      <c r="C987" t="n">
        <v>0.357886308188346</v>
      </c>
      <c r="D987" t="n">
        <v>2.8179801041</v>
      </c>
      <c r="E987" t="n">
        <v>2.39510181175968</v>
      </c>
      <c r="F987" t="n">
        <v>-11.08754558975</v>
      </c>
      <c r="G987" t="n">
        <v>-10.10293340169537</v>
      </c>
    </row>
    <row r="988">
      <c r="A988" s="3" t="n">
        <v>45392.41940967592</v>
      </c>
      <c r="B988" t="n">
        <v>1.5634153696</v>
      </c>
      <c r="C988" t="n">
        <v>0.4085218596454557</v>
      </c>
      <c r="D988" t="n">
        <v>3.10767835175</v>
      </c>
      <c r="E988" t="n">
        <v>1.744938381283222</v>
      </c>
      <c r="F988" t="n">
        <v>-10.33816062335</v>
      </c>
      <c r="G988" t="n">
        <v>-9.864149657833362</v>
      </c>
    </row>
    <row r="989">
      <c r="A989" s="3" t="n">
        <v>45392.41941024306</v>
      </c>
      <c r="B989" t="n">
        <v>0.26096476315</v>
      </c>
      <c r="C989" t="n">
        <v>0.3108726337459217</v>
      </c>
      <c r="D989" t="n">
        <v>0.6679799647499999</v>
      </c>
      <c r="E989" t="n">
        <v>1.381912108372731</v>
      </c>
      <c r="F989" t="n">
        <v>-10.43632518985</v>
      </c>
      <c r="G989" t="n">
        <v>-9.974522406335808</v>
      </c>
    </row>
    <row r="990">
      <c r="A990" s="3" t="n">
        <v>45392.41941081019</v>
      </c>
      <c r="B990" t="n">
        <v>-0.4716606384</v>
      </c>
      <c r="C990" t="n">
        <v>0.3537001487604906</v>
      </c>
      <c r="D990" t="n">
        <v>2.925715961</v>
      </c>
      <c r="E990" t="n">
        <v>1.305945408482521</v>
      </c>
      <c r="F990" t="n">
        <v>-9.449913492949999</v>
      </c>
      <c r="G990" t="n">
        <v>-9.419217832655038</v>
      </c>
    </row>
    <row r="991">
      <c r="A991" s="3" t="n">
        <v>45392.41941136574</v>
      </c>
      <c r="B991" t="n">
        <v>0.4381415087</v>
      </c>
      <c r="C991" t="n">
        <v>0.2239722506040799</v>
      </c>
      <c r="D991" t="n">
        <v>0.29687671545</v>
      </c>
      <c r="E991" t="n">
        <v>0.6263544615698153</v>
      </c>
      <c r="F991" t="n">
        <v>-8.42998266635</v>
      </c>
      <c r="G991" t="n">
        <v>-9.811688835072754</v>
      </c>
    </row>
    <row r="992">
      <c r="A992" s="3" t="n">
        <v>45392.4194119676</v>
      </c>
      <c r="B992" t="n">
        <v>-0.4932058484499999</v>
      </c>
      <c r="C992" t="n">
        <v>0.08858559536713312</v>
      </c>
      <c r="D992" t="n">
        <v>-2.995147043</v>
      </c>
      <c r="E992" t="n">
        <v>0.3636837985062947</v>
      </c>
      <c r="F992" t="n">
        <v>-9.083605695499999</v>
      </c>
      <c r="G992" t="n">
        <v>-9.128628094227997</v>
      </c>
    </row>
    <row r="993">
      <c r="A993" s="3" t="n">
        <v>45392.41941251158</v>
      </c>
      <c r="B993" t="n">
        <v>0.5075725906999999</v>
      </c>
      <c r="C993" t="n">
        <v>-0.0261351794364803</v>
      </c>
      <c r="D993" t="n">
        <v>1.54665580475</v>
      </c>
      <c r="E993" t="n">
        <v>0.040594616245338</v>
      </c>
      <c r="F993" t="n">
        <v>-10.07000758575</v>
      </c>
      <c r="G993" t="n">
        <v>-9.140214159727531</v>
      </c>
    </row>
    <row r="994">
      <c r="A994" s="3" t="n">
        <v>45392.41941305556</v>
      </c>
      <c r="B994" t="n">
        <v>0.7469921438</v>
      </c>
      <c r="C994" t="n">
        <v>0.2222136370893945</v>
      </c>
      <c r="D994" t="n">
        <v>0.49081302585</v>
      </c>
      <c r="E994" t="n">
        <v>-0.04113133031375299</v>
      </c>
      <c r="F994" t="n">
        <v>-8.669402219449999</v>
      </c>
      <c r="G994" t="n">
        <v>-9.401940298382311</v>
      </c>
    </row>
    <row r="995">
      <c r="A995" s="3" t="n">
        <v>45392.41941363426</v>
      </c>
      <c r="B995" t="n">
        <v>-0.2705458602</v>
      </c>
      <c r="C995" t="n">
        <v>0.3716077545808868</v>
      </c>
      <c r="D995" t="n">
        <v>-0.2729386828</v>
      </c>
      <c r="E995" t="n">
        <v>-0.4772830720146868</v>
      </c>
      <c r="F995" t="n">
        <v>-11.5352681955</v>
      </c>
      <c r="G995" t="n">
        <v>-9.8136537311273</v>
      </c>
    </row>
    <row r="996">
      <c r="A996" s="3" t="n">
        <v>45392.41941418981</v>
      </c>
      <c r="B996" t="n">
        <v>0.4668651865499999</v>
      </c>
      <c r="C996" t="n">
        <v>0.4983211936801878</v>
      </c>
      <c r="D996" t="n">
        <v>1.7717086156</v>
      </c>
      <c r="E996" t="n">
        <v>0.0421029201621213</v>
      </c>
      <c r="F996" t="n">
        <v>-6.995858170349999</v>
      </c>
      <c r="G996" t="n">
        <v>-10.03255784100527</v>
      </c>
    </row>
    <row r="997">
      <c r="A997" s="3" t="n">
        <v>45392.41941475694</v>
      </c>
      <c r="B997" t="n">
        <v>0.5506630108</v>
      </c>
      <c r="C997" t="n">
        <v>0.769051528624944</v>
      </c>
      <c r="D997" t="n">
        <v>-2.0039497009</v>
      </c>
      <c r="E997" t="n">
        <v>0.6345144858834519</v>
      </c>
      <c r="F997" t="n">
        <v>-11.66933490765</v>
      </c>
      <c r="G997" t="n">
        <v>-9.996415558156555</v>
      </c>
    </row>
    <row r="998">
      <c r="A998" s="3" t="n">
        <v>45392.41941532408</v>
      </c>
      <c r="B998" t="n">
        <v>1.11329994125</v>
      </c>
      <c r="C998" t="n">
        <v>0.8016383407952237</v>
      </c>
      <c r="D998" t="n">
        <v>-0.15801455145</v>
      </c>
      <c r="E998" t="n">
        <v>0.4521694300495351</v>
      </c>
      <c r="F998" t="n">
        <v>-10.95346907095</v>
      </c>
      <c r="G998" t="n">
        <v>-10.08769825658558</v>
      </c>
    </row>
    <row r="999">
      <c r="A999" s="3" t="n">
        <v>45392.41941587963</v>
      </c>
      <c r="B999" t="n">
        <v>0.809244758</v>
      </c>
      <c r="C999" t="n">
        <v>0.8559688048072285</v>
      </c>
      <c r="D999" t="n">
        <v>0.2681530376</v>
      </c>
      <c r="E999" t="n">
        <v>0.3623339325642201</v>
      </c>
      <c r="F999" t="n">
        <v>-9.854535871949999</v>
      </c>
      <c r="G999" t="n">
        <v>-10.26741401011262</v>
      </c>
    </row>
    <row r="1000">
      <c r="A1000" s="3" t="n">
        <v>45392.41941645833</v>
      </c>
      <c r="B1000" t="n">
        <v>1.30484342905</v>
      </c>
      <c r="C1000" t="n">
        <v>0.8444899038186504</v>
      </c>
      <c r="D1000" t="n">
        <v>2.77727269995</v>
      </c>
      <c r="E1000" t="n">
        <v>-0.02837349586550131</v>
      </c>
      <c r="F1000" t="n">
        <v>-9.402027621</v>
      </c>
      <c r="G1000" t="n">
        <v>-10.14909812656273</v>
      </c>
    </row>
    <row r="1001">
      <c r="A1001" s="3" t="n">
        <v>45392.41941701389</v>
      </c>
      <c r="B1001" t="n">
        <v>0.809244758</v>
      </c>
      <c r="C1001" t="n">
        <v>0.6977139332839181</v>
      </c>
      <c r="D1001" t="n">
        <v>1.07020952115</v>
      </c>
      <c r="E1001" t="n">
        <v>-0.03908905544743618</v>
      </c>
      <c r="F1001" t="n">
        <v>-10.0388910853</v>
      </c>
      <c r="G1001" t="n">
        <v>-10.3169713786935</v>
      </c>
    </row>
    <row r="1002">
      <c r="A1002" s="3" t="n">
        <v>45392.41941813657</v>
      </c>
      <c r="B1002" t="n">
        <v>0.2465980209</v>
      </c>
      <c r="C1002" t="n">
        <v>0.5529287355585096</v>
      </c>
      <c r="D1002" t="n">
        <v>-1.1157025705</v>
      </c>
      <c r="E1002" t="n">
        <v>0.6041695104780904</v>
      </c>
      <c r="F1002" t="n">
        <v>-10.63504714545</v>
      </c>
      <c r="G1002" t="n">
        <v>-9.45464649312683</v>
      </c>
    </row>
    <row r="1003">
      <c r="A1003" s="3" t="n">
        <v>45392.41941870371</v>
      </c>
      <c r="B1003" t="n">
        <v>0.1675956485</v>
      </c>
      <c r="C1003" t="n">
        <v>0.441254491443591</v>
      </c>
      <c r="D1003" t="n">
        <v>-1.838746875</v>
      </c>
      <c r="E1003" t="n">
        <v>0.7102280416195822</v>
      </c>
      <c r="F1003" t="n">
        <v>-9.643839996699999</v>
      </c>
      <c r="G1003" t="n">
        <v>-9.444807131434175</v>
      </c>
    </row>
    <row r="1004">
      <c r="A1004" s="3" t="n">
        <v>45392.41941929398</v>
      </c>
      <c r="B1004" t="n">
        <v>0.14844326105</v>
      </c>
      <c r="C1004" t="n">
        <v>0.573687493425293</v>
      </c>
      <c r="D1004" t="n">
        <v>0.4501056217</v>
      </c>
      <c r="E1004" t="n">
        <v>1.312633955250353</v>
      </c>
      <c r="F1004" t="n">
        <v>-9.287103489649999</v>
      </c>
      <c r="G1004" t="n">
        <v>-9.468225045884992</v>
      </c>
    </row>
    <row r="1005">
      <c r="A1005" s="3" t="n">
        <v>45392.41941983796</v>
      </c>
      <c r="B1005" t="n">
        <v>0.8475495329</v>
      </c>
      <c r="C1005" t="n">
        <v>0.4222217496954557</v>
      </c>
      <c r="D1005" t="n">
        <v>4.0174706922</v>
      </c>
      <c r="E1005" t="n">
        <v>1.500045894547557</v>
      </c>
      <c r="F1005" t="n">
        <v>-8.681376139099999</v>
      </c>
      <c r="G1005" t="n">
        <v>-9.57675643011984</v>
      </c>
    </row>
    <row r="1006">
      <c r="A1006" s="3" t="n">
        <v>45392.41942039352</v>
      </c>
      <c r="B1006" t="n">
        <v>0.60333452795</v>
      </c>
      <c r="C1006" t="n">
        <v>0.6610168546414936</v>
      </c>
      <c r="D1006" t="n">
        <v>3.0669709476</v>
      </c>
      <c r="E1006" t="n">
        <v>2.306719298627046</v>
      </c>
      <c r="F1006" t="n">
        <v>-8.829819400150001</v>
      </c>
      <c r="G1006" t="n">
        <v>-9.755021462367278</v>
      </c>
    </row>
    <row r="1007">
      <c r="A1007" s="3" t="n">
        <v>45392.41942096065</v>
      </c>
      <c r="B1007" t="n">
        <v>0.9888045194999999</v>
      </c>
      <c r="C1007" t="n">
        <v>0.6647110128386965</v>
      </c>
      <c r="D1007" t="n">
        <v>2.40377662805</v>
      </c>
      <c r="E1007" t="n">
        <v>2.493060690062245</v>
      </c>
      <c r="F1007" t="n">
        <v>-11.3030271102</v>
      </c>
      <c r="G1007" t="n">
        <v>-9.994190911603292</v>
      </c>
    </row>
    <row r="1008">
      <c r="A1008" s="3" t="n">
        <v>45392.41942152777</v>
      </c>
      <c r="B1008" t="n">
        <v>0.9217662600999998</v>
      </c>
      <c r="C1008" t="n">
        <v>0.5045552742273907</v>
      </c>
      <c r="D1008" t="n">
        <v>3.15794723965</v>
      </c>
      <c r="E1008" t="n">
        <v>2.294074320661429</v>
      </c>
      <c r="F1008" t="n">
        <v>-10.2759178158</v>
      </c>
      <c r="G1008" t="n">
        <v>-10.50353761443966</v>
      </c>
    </row>
    <row r="1009">
      <c r="A1009" s="3" t="n">
        <v>45392.41942209491</v>
      </c>
      <c r="B1009" t="n">
        <v>-0.52672497815</v>
      </c>
      <c r="C1009" t="n">
        <v>0.3379883181671338</v>
      </c>
      <c r="D1009" t="n">
        <v>-0.2442051983</v>
      </c>
      <c r="E1009" t="n">
        <v>1.666074627824014</v>
      </c>
      <c r="F1009" t="n">
        <v>-11.3461175303</v>
      </c>
      <c r="G1009" t="n">
        <v>-10.97849365298884</v>
      </c>
    </row>
    <row r="1010">
      <c r="A1010" s="3" t="n">
        <v>45392.41942265046</v>
      </c>
      <c r="B1010" t="n">
        <v>1.2282240726</v>
      </c>
      <c r="C1010" t="n">
        <v>0.1662421936440563</v>
      </c>
      <c r="D1010" t="n">
        <v>1.27132429935</v>
      </c>
      <c r="E1010" t="n">
        <v>0.4189417338713298</v>
      </c>
      <c r="F1010" t="n">
        <v>-11.2623295127</v>
      </c>
      <c r="G1010" t="n">
        <v>-11.43210130026775</v>
      </c>
    </row>
    <row r="1011">
      <c r="A1011" s="3" t="n">
        <v>45392.41942321759</v>
      </c>
      <c r="B1011" t="n">
        <v>-0.92895453455</v>
      </c>
      <c r="C1011" t="n">
        <v>0.1974907524088583</v>
      </c>
      <c r="D1011" t="n">
        <v>-1.58496057965</v>
      </c>
      <c r="E1011" t="n">
        <v>-0.1863939221617721</v>
      </c>
      <c r="F1011" t="n">
        <v>-10.7978473421</v>
      </c>
      <c r="G1011" t="n">
        <v>-11.17856103982206</v>
      </c>
    </row>
    <row r="1012">
      <c r="A1012" s="3" t="n">
        <v>45392.41942380787</v>
      </c>
      <c r="B1012" t="n">
        <v>-0.05745716234999999</v>
      </c>
      <c r="C1012" t="n">
        <v>0.2380753105516324</v>
      </c>
      <c r="D1012" t="n">
        <v>0.35434368445</v>
      </c>
      <c r="E1012" t="n">
        <v>-1.162680995864805</v>
      </c>
      <c r="F1012" t="n">
        <v>-11.4035844993</v>
      </c>
      <c r="G1012" t="n">
        <v>-10.88704911054583</v>
      </c>
    </row>
    <row r="1013">
      <c r="A1013" s="3" t="n">
        <v>45392.41942436343</v>
      </c>
      <c r="B1013" t="n">
        <v>0.6105228023999999</v>
      </c>
      <c r="C1013" t="n">
        <v>0.1808713380743594</v>
      </c>
      <c r="D1013" t="n">
        <v>-1.1635786358</v>
      </c>
      <c r="E1013" t="n">
        <v>-2.085402455677861</v>
      </c>
      <c r="F1013" t="n">
        <v>-10.9319238609</v>
      </c>
      <c r="G1013" t="n">
        <v>-10.47936522799991</v>
      </c>
    </row>
    <row r="1014">
      <c r="A1014" s="3" t="n">
        <v>45392.41942490741</v>
      </c>
      <c r="B1014" t="n">
        <v>0.6847395296</v>
      </c>
      <c r="C1014" t="n">
        <v>0.2519938500357815</v>
      </c>
      <c r="D1014" t="n">
        <v>-4.10844698425</v>
      </c>
      <c r="E1014" t="n">
        <v>-2.781284694188237</v>
      </c>
      <c r="F1014" t="n">
        <v>-10.1849317171</v>
      </c>
      <c r="G1014" t="n">
        <v>-9.881524024202591</v>
      </c>
    </row>
    <row r="1015">
      <c r="A1015" s="3" t="n">
        <v>45392.41942547454</v>
      </c>
      <c r="B1015" t="n">
        <v>0.7445993211999999</v>
      </c>
      <c r="C1015" t="n">
        <v>0.1759654756893943</v>
      </c>
      <c r="D1015" t="n">
        <v>-2.1475975101</v>
      </c>
      <c r="E1015" t="n">
        <v>-3.330282174640919</v>
      </c>
      <c r="F1015" t="n">
        <v>-8.08043443375</v>
      </c>
      <c r="G1015" t="n">
        <v>-9.527555026932426</v>
      </c>
    </row>
    <row r="1016">
      <c r="A1016" s="3" t="n">
        <v>45392.41942604167</v>
      </c>
      <c r="B1016" t="n">
        <v>0.03591195229999999</v>
      </c>
      <c r="C1016" t="n">
        <v>0.6229776365085099</v>
      </c>
      <c r="D1016" t="n">
        <v>-4.7668556586</v>
      </c>
      <c r="E1016" t="n">
        <v>-2.863976881513878</v>
      </c>
      <c r="F1016" t="n">
        <v>-10.09395542505</v>
      </c>
      <c r="G1016" t="n">
        <v>-9.112979538243497</v>
      </c>
    </row>
    <row r="1017">
      <c r="A1017" s="3" t="n">
        <v>45392.41942660879</v>
      </c>
      <c r="B1017" t="n">
        <v>-0.5386988978</v>
      </c>
      <c r="C1017" t="n">
        <v>0.5937210392378806</v>
      </c>
      <c r="D1017" t="n">
        <v>-2.84909660455</v>
      </c>
      <c r="E1017" t="n">
        <v>-2.250381168765275</v>
      </c>
      <c r="F1017" t="n">
        <v>-7.797914653899999</v>
      </c>
      <c r="G1017" t="n">
        <v>-8.912536046952356</v>
      </c>
    </row>
    <row r="1018">
      <c r="A1018" s="3" t="n">
        <v>45392.41942716435</v>
      </c>
      <c r="B1018" t="n">
        <v>0.821208871</v>
      </c>
      <c r="C1018" t="n">
        <v>0.3982783908229615</v>
      </c>
      <c r="D1018" t="n">
        <v>-2.1428118649</v>
      </c>
      <c r="E1018" t="n">
        <v>-0.9891628851224969</v>
      </c>
      <c r="F1018" t="n">
        <v>-9.315836974149999</v>
      </c>
      <c r="G1018" t="n">
        <v>-8.944950202648393</v>
      </c>
    </row>
    <row r="1019">
      <c r="A1019" s="3" t="n">
        <v>45392.41942773148</v>
      </c>
      <c r="B1019" t="n">
        <v>1.0558427789</v>
      </c>
      <c r="C1019" t="n">
        <v>0.355505669608043</v>
      </c>
      <c r="D1019" t="n">
        <v>1.41018646335</v>
      </c>
      <c r="E1019" t="n">
        <v>0.01259480174941742</v>
      </c>
      <c r="F1019" t="n">
        <v>-9.51695175235</v>
      </c>
      <c r="G1019" t="n">
        <v>-9.132713741208185</v>
      </c>
    </row>
    <row r="1020">
      <c r="A1020" s="3" t="n">
        <v>45392.41942829861</v>
      </c>
      <c r="B1020" t="n">
        <v>1.3000479772</v>
      </c>
      <c r="C1020" t="n">
        <v>0.381027076194873</v>
      </c>
      <c r="D1020" t="n">
        <v>2.47560053265</v>
      </c>
      <c r="E1020" t="n">
        <v>0.1013530078721448</v>
      </c>
      <c r="F1020" t="n">
        <v>-8.796300270449999</v>
      </c>
      <c r="G1020" t="n">
        <v>-9.448681055355387</v>
      </c>
    </row>
    <row r="1021">
      <c r="A1021" s="3" t="n">
        <v>45392.41942886574</v>
      </c>
      <c r="B1021" t="n">
        <v>-0.6919278040499999</v>
      </c>
      <c r="C1021" t="n">
        <v>0.3809378333939405</v>
      </c>
      <c r="D1021" t="n">
        <v>1.2976551546</v>
      </c>
      <c r="E1021" t="n">
        <v>0.6738467645383471</v>
      </c>
      <c r="F1021" t="n">
        <v>-10.02930998825</v>
      </c>
      <c r="G1021" t="n">
        <v>-8.99067358254711</v>
      </c>
    </row>
    <row r="1022">
      <c r="A1022" s="3" t="n">
        <v>45392.41942943287</v>
      </c>
      <c r="B1022" t="n">
        <v>-0.4932058484499999</v>
      </c>
      <c r="C1022" t="n">
        <v>0.2967451828996513</v>
      </c>
      <c r="D1022" t="n">
        <v>-0.07901217904999999</v>
      </c>
      <c r="E1022" t="n">
        <v>0.5229223753196985</v>
      </c>
      <c r="F1022" t="n">
        <v>-9.124303293000001</v>
      </c>
      <c r="G1022" t="n">
        <v>-9.242405556167043</v>
      </c>
    </row>
    <row r="1023">
      <c r="A1023" s="3" t="n">
        <v>45392.41943</v>
      </c>
      <c r="B1023" t="n">
        <v>0.5530558334</v>
      </c>
      <c r="C1023" t="n">
        <v>-0.07875318290897455</v>
      </c>
      <c r="D1023" t="n">
        <v>-2.1811166398</v>
      </c>
      <c r="E1023" t="n">
        <v>0.1063653032696975</v>
      </c>
      <c r="F1023" t="n">
        <v>-9.07402459845</v>
      </c>
      <c r="G1023" t="n">
        <v>-8.963740086938252</v>
      </c>
    </row>
    <row r="1024">
      <c r="A1024" s="3" t="n">
        <v>45392.41943055556</v>
      </c>
      <c r="B1024" t="n">
        <v>0.04549304934999999</v>
      </c>
      <c r="C1024" t="n">
        <v>-0.4288477762121224</v>
      </c>
      <c r="D1024" t="n">
        <v>-1.75734187335</v>
      </c>
      <c r="E1024" t="n">
        <v>-0.7754921203052468</v>
      </c>
      <c r="F1024" t="n">
        <v>-8.719680914</v>
      </c>
      <c r="G1024" t="n">
        <v>-9.143957488330679</v>
      </c>
    </row>
    <row r="1025">
      <c r="A1025" s="3" t="n">
        <v>45392.41943112268</v>
      </c>
      <c r="B1025" t="n">
        <v>-0.55545846265</v>
      </c>
      <c r="C1025" t="n">
        <v>-0.684540882074361</v>
      </c>
      <c r="D1025" t="n">
        <v>1.34075538135</v>
      </c>
      <c r="E1025" t="n">
        <v>-1.376626049710843</v>
      </c>
      <c r="F1025" t="n">
        <v>-7.345406402949999</v>
      </c>
      <c r="G1025" t="n">
        <v>-8.827554429749208</v>
      </c>
    </row>
    <row r="1026">
      <c r="A1026" s="3" t="n">
        <v>45392.41943223379</v>
      </c>
      <c r="B1026" t="n">
        <v>-0.5339034459499999</v>
      </c>
      <c r="C1026" t="n">
        <v>-0.6174133112954563</v>
      </c>
      <c r="D1026" t="n">
        <v>-1.0845762634</v>
      </c>
      <c r="E1026" t="n">
        <v>-1.459222867936718</v>
      </c>
      <c r="F1026" t="n">
        <v>-10.83855474625</v>
      </c>
      <c r="G1026" t="n">
        <v>-8.68018660845655</v>
      </c>
    </row>
    <row r="1027">
      <c r="A1027" s="3" t="n">
        <v>45392.41943226852</v>
      </c>
      <c r="B1027" t="n">
        <v>-1.27850276715</v>
      </c>
      <c r="C1027" t="n">
        <v>-0.5554367462921928</v>
      </c>
      <c r="D1027" t="n">
        <v>-1.7070631788</v>
      </c>
      <c r="E1027" t="n">
        <v>-1.059039106738931</v>
      </c>
      <c r="F1027" t="n">
        <v>-8.415615924099999</v>
      </c>
      <c r="G1027" t="n">
        <v>-8.797536434114477</v>
      </c>
    </row>
    <row r="1028">
      <c r="A1028" s="3" t="n">
        <v>45392.4194328125</v>
      </c>
      <c r="B1028" t="n">
        <v>-1.07020952115</v>
      </c>
      <c r="C1028" t="n">
        <v>-0.4294868314741271</v>
      </c>
      <c r="D1028" t="n">
        <v>-2.1188640256</v>
      </c>
      <c r="E1028" t="n">
        <v>-0.4534185092320526</v>
      </c>
      <c r="F1028" t="n">
        <v>-9.718066530550001</v>
      </c>
      <c r="G1028" t="n">
        <v>-8.851716438055851</v>
      </c>
    </row>
    <row r="1029">
      <c r="A1029" s="3" t="n">
        <v>45392.41943337963</v>
      </c>
      <c r="B1029" t="n">
        <v>-0.15801455145</v>
      </c>
      <c r="C1029" t="n">
        <v>-0.1157974032458045</v>
      </c>
      <c r="D1029" t="n">
        <v>-1.1157025705</v>
      </c>
      <c r="E1029" t="n">
        <v>-0.6115246808526823</v>
      </c>
      <c r="F1029" t="n">
        <v>-6.821084054049999</v>
      </c>
      <c r="G1029" t="n">
        <v>-9.324177861435224</v>
      </c>
    </row>
    <row r="1030">
      <c r="A1030" s="3" t="n">
        <v>45392.41943393518</v>
      </c>
      <c r="B1030" t="n">
        <v>0.8307899680499999</v>
      </c>
      <c r="C1030" t="n">
        <v>0.09369844893100257</v>
      </c>
      <c r="D1030" t="n">
        <v>0.51954651035</v>
      </c>
      <c r="E1030" t="n">
        <v>-0.6479349206974376</v>
      </c>
      <c r="F1030" t="n">
        <v>-10.56800888605</v>
      </c>
      <c r="G1030" t="n">
        <v>-9.724388139448862</v>
      </c>
    </row>
    <row r="1031">
      <c r="A1031" s="3" t="n">
        <v>45392.41943452547</v>
      </c>
      <c r="B1031" t="n">
        <v>1.0534499563</v>
      </c>
      <c r="C1031" t="n">
        <v>0.2465237738156184</v>
      </c>
      <c r="D1031" t="n">
        <v>1.20667886255</v>
      </c>
      <c r="E1031" t="n">
        <v>-0.6779713409473213</v>
      </c>
      <c r="F1031" t="n">
        <v>-9.792283257749999</v>
      </c>
      <c r="G1031" t="n">
        <v>-9.750656062979864</v>
      </c>
    </row>
    <row r="1032">
      <c r="A1032" s="3" t="n">
        <v>45392.41943506945</v>
      </c>
      <c r="B1032" t="n">
        <v>0.3136362803</v>
      </c>
      <c r="C1032" t="n">
        <v>0.3448480355531479</v>
      </c>
      <c r="D1032" t="n">
        <v>-0.32082455475</v>
      </c>
      <c r="E1032" t="n">
        <v>-0.7551886058761093</v>
      </c>
      <c r="F1032" t="n">
        <v>-10.2519699765</v>
      </c>
      <c r="G1032" t="n">
        <v>-10.23893952175364</v>
      </c>
    </row>
    <row r="1033">
      <c r="A1033" s="3" t="n">
        <v>45392.41943565972</v>
      </c>
      <c r="B1033" t="n">
        <v>-0.1652028259</v>
      </c>
      <c r="C1033" t="n">
        <v>0.3567013951283228</v>
      </c>
      <c r="D1033" t="n">
        <v>-2.729386828</v>
      </c>
      <c r="E1033" t="n">
        <v>-0.6751868238304215</v>
      </c>
      <c r="F1033" t="n">
        <v>-11.73876598965</v>
      </c>
      <c r="G1033" t="n">
        <v>-10.23810739664105</v>
      </c>
    </row>
    <row r="1034">
      <c r="A1034" s="3" t="n">
        <v>45392.41943619213</v>
      </c>
      <c r="B1034" t="n">
        <v>-0.4955986710499999</v>
      </c>
      <c r="C1034" t="n">
        <v>0.05085170922494187</v>
      </c>
      <c r="D1034" t="n">
        <v>-0.4692678157999999</v>
      </c>
      <c r="E1034" t="n">
        <v>-1.129738469753616</v>
      </c>
      <c r="F1034" t="n">
        <v>-9.8114356452</v>
      </c>
      <c r="G1034" t="n">
        <v>-10.43330967926401</v>
      </c>
    </row>
    <row r="1035">
      <c r="A1035" s="3" t="n">
        <v>45392.41943677083</v>
      </c>
      <c r="B1035" t="n">
        <v>0.1101286795</v>
      </c>
      <c r="C1035" t="n">
        <v>-0.09751680183554805</v>
      </c>
      <c r="D1035" t="n">
        <v>-2.60967705145</v>
      </c>
      <c r="E1035" t="n">
        <v>-0.5883986113914935</v>
      </c>
      <c r="F1035" t="n">
        <v>-9.734826095399999</v>
      </c>
      <c r="G1035" t="n">
        <v>-9.96531887674047</v>
      </c>
    </row>
    <row r="1036">
      <c r="A1036" s="3" t="n">
        <v>45392.41943732639</v>
      </c>
      <c r="B1036" t="n">
        <v>0.04549304934999999</v>
      </c>
      <c r="C1036" t="n">
        <v>-0.3082505092667842</v>
      </c>
      <c r="D1036" t="n">
        <v>0.9983856165499999</v>
      </c>
      <c r="E1036" t="n">
        <v>0.2531604984959214</v>
      </c>
      <c r="F1036" t="n">
        <v>-9.734826095399999</v>
      </c>
      <c r="G1036" t="n">
        <v>-9.982314235517626</v>
      </c>
    </row>
    <row r="1037">
      <c r="A1037" s="3" t="n">
        <v>45392.41943789352</v>
      </c>
      <c r="B1037" t="n">
        <v>0.3447625874</v>
      </c>
      <c r="C1037" t="n">
        <v>-0.007746064815151554</v>
      </c>
      <c r="D1037" t="n">
        <v>1.62326535455</v>
      </c>
      <c r="E1037" t="n">
        <v>1.186234580403616</v>
      </c>
      <c r="F1037" t="n">
        <v>-9.31344415155</v>
      </c>
      <c r="G1037" t="n">
        <v>-9.877254793991284</v>
      </c>
    </row>
    <row r="1038">
      <c r="A1038" s="3" t="n">
        <v>45392.41943844908</v>
      </c>
      <c r="B1038" t="n">
        <v>-0.6655871421499999</v>
      </c>
      <c r="C1038" t="n">
        <v>0.1605061720483686</v>
      </c>
      <c r="D1038" t="n">
        <v>0.8667019203499999</v>
      </c>
      <c r="E1038" t="n">
        <v>1.952428464934155</v>
      </c>
      <c r="F1038" t="n">
        <v>-10.3884393179</v>
      </c>
      <c r="G1038" t="n">
        <v>-9.970032377913897</v>
      </c>
    </row>
    <row r="1039">
      <c r="A1039" s="3" t="n">
        <v>45392.41943902778</v>
      </c>
      <c r="B1039" t="n">
        <v>0.6368536576499999</v>
      </c>
      <c r="C1039" t="n">
        <v>0.5118679034000014</v>
      </c>
      <c r="D1039" t="n">
        <v>6.064510813199999</v>
      </c>
      <c r="E1039" t="n">
        <v>2.748151841345345</v>
      </c>
      <c r="F1039" t="n">
        <v>-10.1083221673</v>
      </c>
      <c r="G1039" t="n">
        <v>-10.35932145386681</v>
      </c>
    </row>
    <row r="1040">
      <c r="A1040" s="3" t="n">
        <v>45392.41943958333</v>
      </c>
      <c r="B1040" t="n">
        <v>-0.1101286795</v>
      </c>
      <c r="C1040" t="n">
        <v>0.6409711019498852</v>
      </c>
      <c r="D1040" t="n">
        <v>1.6400249194</v>
      </c>
      <c r="E1040" t="n">
        <v>2.748290048818306</v>
      </c>
      <c r="F1040" t="n">
        <v>-10.90559300565</v>
      </c>
      <c r="G1040" t="n">
        <v>-10.40281282650994</v>
      </c>
    </row>
    <row r="1041">
      <c r="A1041" s="3" t="n">
        <v>45392.41944015046</v>
      </c>
      <c r="B1041" t="n">
        <v>2.19548338205</v>
      </c>
      <c r="C1041" t="n">
        <v>0.8096747876032657</v>
      </c>
      <c r="D1041" t="n">
        <v>1.11090711865</v>
      </c>
      <c r="E1041" t="n">
        <v>2.162715204003036</v>
      </c>
      <c r="F1041" t="n">
        <v>-10.47223714215</v>
      </c>
      <c r="G1041" t="n">
        <v>-10.58177970858243</v>
      </c>
    </row>
    <row r="1042">
      <c r="A1042" s="3" t="n">
        <v>45392.41944126158</v>
      </c>
      <c r="B1042" t="n">
        <v>0.3830673623</v>
      </c>
      <c r="C1042" t="n">
        <v>0.8602317029857833</v>
      </c>
      <c r="D1042" t="n">
        <v>2.19787620465</v>
      </c>
      <c r="E1042" t="n">
        <v>2.181429629664342</v>
      </c>
      <c r="F1042" t="n">
        <v>-10.9295310383</v>
      </c>
      <c r="G1042" t="n">
        <v>-10.44155455738837</v>
      </c>
    </row>
    <row r="1043">
      <c r="A1043" s="3" t="n">
        <v>45392.41944184028</v>
      </c>
      <c r="B1043" t="n">
        <v>1.5634153696</v>
      </c>
      <c r="C1043" t="n">
        <v>0.8938833939057135</v>
      </c>
      <c r="D1043" t="n">
        <v>3.201047466399999</v>
      </c>
      <c r="E1043" t="n">
        <v>1.616699585211426</v>
      </c>
      <c r="F1043" t="n">
        <v>-9.89523346945</v>
      </c>
      <c r="G1043" t="n">
        <v>-10.22747696518173</v>
      </c>
    </row>
    <row r="1044">
      <c r="A1044" s="3" t="n">
        <v>45392.41944240741</v>
      </c>
      <c r="B1044" t="n">
        <v>-0.0287334845</v>
      </c>
      <c r="C1044" t="n">
        <v>0.5404006144572276</v>
      </c>
      <c r="D1044" t="n">
        <v>-2.1428118649</v>
      </c>
      <c r="E1044" t="n">
        <v>0.6199193104086262</v>
      </c>
      <c r="F1044" t="n">
        <v>-9.502585010099999</v>
      </c>
      <c r="G1044" t="n">
        <v>-10.02508990558534</v>
      </c>
    </row>
    <row r="1045">
      <c r="A1045" s="3" t="n">
        <v>45392.41944297454</v>
      </c>
      <c r="B1045" t="n">
        <v>0.3830673623</v>
      </c>
      <c r="C1045" t="n">
        <v>0.4283974246698148</v>
      </c>
      <c r="D1045" t="n">
        <v>2.1404190423</v>
      </c>
      <c r="E1045" t="n">
        <v>0.7271847452798387</v>
      </c>
      <c r="F1045" t="n">
        <v>-10.4267440928</v>
      </c>
      <c r="G1045" t="n">
        <v>-9.439615161749909</v>
      </c>
    </row>
    <row r="1046">
      <c r="A1046" s="3" t="n">
        <v>45392.4194435301</v>
      </c>
      <c r="B1046" t="n">
        <v>-0.07901217904999999</v>
      </c>
      <c r="C1046" t="n">
        <v>0.005841585953962683</v>
      </c>
      <c r="D1046" t="n">
        <v>2.0709879603</v>
      </c>
      <c r="E1046" t="n">
        <v>0.2839054206341498</v>
      </c>
      <c r="F1046" t="n">
        <v>-8.59039984705</v>
      </c>
      <c r="G1046" t="n">
        <v>-9.455616734275084</v>
      </c>
    </row>
    <row r="1047">
      <c r="A1047" s="3" t="n">
        <v>45392.41944409722</v>
      </c>
      <c r="B1047" t="n">
        <v>-0.08379782425</v>
      </c>
      <c r="C1047" t="n">
        <v>-0.1422628999142195</v>
      </c>
      <c r="D1047" t="n">
        <v>-2.32477425565</v>
      </c>
      <c r="E1047" t="n">
        <v>-0.02972349896351995</v>
      </c>
      <c r="F1047" t="n">
        <v>-9.761156950649999</v>
      </c>
      <c r="G1047" t="n">
        <v>-9.050701253022634</v>
      </c>
    </row>
    <row r="1048">
      <c r="A1048" s="3" t="n">
        <v>45392.41944521991</v>
      </c>
      <c r="B1048" t="n">
        <v>-0.4453199764999999</v>
      </c>
      <c r="C1048" t="n">
        <v>-0.369114670985782</v>
      </c>
      <c r="D1048" t="n">
        <v>-0.38786281415</v>
      </c>
      <c r="E1048" t="n">
        <v>-0.1558178389906765</v>
      </c>
      <c r="F1048" t="n">
        <v>-8.7244665592</v>
      </c>
      <c r="G1048" t="n">
        <v>-9.242388434533357</v>
      </c>
    </row>
    <row r="1049">
      <c r="A1049" s="3" t="n">
        <v>45392.41944524305</v>
      </c>
      <c r="B1049" t="n">
        <v>0.41898912125</v>
      </c>
      <c r="C1049" t="n">
        <v>-0.08092776754265757</v>
      </c>
      <c r="D1049" t="n">
        <v>0.7254469337499999</v>
      </c>
      <c r="E1049" t="n">
        <v>0.2289172481517491</v>
      </c>
      <c r="F1049" t="n">
        <v>-8.38689224625</v>
      </c>
      <c r="G1049" t="n">
        <v>-9.194420177579628</v>
      </c>
    </row>
    <row r="1050">
      <c r="A1050" s="3" t="n">
        <v>45392.41944578704</v>
      </c>
      <c r="B1050" t="n">
        <v>-0.8858543077999999</v>
      </c>
      <c r="C1050" t="n">
        <v>-0.1046295033603732</v>
      </c>
      <c r="D1050" t="n">
        <v>-0.8307899680499999</v>
      </c>
      <c r="E1050" t="n">
        <v>-0.6692381190841512</v>
      </c>
      <c r="F1050" t="n">
        <v>-11.01093603995</v>
      </c>
      <c r="G1050" t="n">
        <v>-9.394981005780911</v>
      </c>
    </row>
    <row r="1051">
      <c r="A1051" s="3" t="n">
        <v>45392.41944635416</v>
      </c>
      <c r="B1051" t="n">
        <v>-0.3734960719</v>
      </c>
      <c r="C1051" t="n">
        <v>-0.1206696167058278</v>
      </c>
      <c r="D1051" t="n">
        <v>0.48602738065</v>
      </c>
      <c r="E1051" t="n">
        <v>-0.7011493467926593</v>
      </c>
      <c r="F1051" t="n">
        <v>-7.955929205349999</v>
      </c>
      <c r="G1051" t="n">
        <v>-9.79117334613208</v>
      </c>
    </row>
    <row r="1052">
      <c r="A1052" s="3" t="n">
        <v>45392.4194469213</v>
      </c>
      <c r="B1052" t="n">
        <v>0.59854888275</v>
      </c>
      <c r="C1052" t="n">
        <v>-0.1615845835178326</v>
      </c>
      <c r="D1052" t="n">
        <v>-0.8834614852</v>
      </c>
      <c r="E1052" t="n">
        <v>-0.69608113748858</v>
      </c>
      <c r="F1052" t="n">
        <v>-11.3437247077</v>
      </c>
      <c r="G1052" t="n">
        <v>-9.763352794455038</v>
      </c>
    </row>
    <row r="1053">
      <c r="A1053" s="3" t="n">
        <v>45392.41944747685</v>
      </c>
      <c r="B1053" t="n">
        <v>0.821208871</v>
      </c>
      <c r="C1053" t="n">
        <v>-0.05279239725536151</v>
      </c>
      <c r="D1053" t="n">
        <v>-1.20428603995</v>
      </c>
      <c r="E1053" t="n">
        <v>-1.417669417345808</v>
      </c>
      <c r="F1053" t="n">
        <v>-9.129088938199999</v>
      </c>
      <c r="G1053" t="n">
        <v>-10.01099973829653</v>
      </c>
    </row>
    <row r="1054">
      <c r="A1054" s="3" t="n">
        <v>45392.41944804398</v>
      </c>
      <c r="B1054" t="n">
        <v>-1.017538004</v>
      </c>
      <c r="C1054" t="n">
        <v>0.1289488981128208</v>
      </c>
      <c r="D1054" t="n">
        <v>-3.4739861492</v>
      </c>
      <c r="E1054" t="n">
        <v>-1.747952520309795</v>
      </c>
      <c r="F1054" t="n">
        <v>-10.9247453931</v>
      </c>
      <c r="G1054" t="n">
        <v>-9.909962577704224</v>
      </c>
    </row>
    <row r="1055">
      <c r="A1055" s="3" t="n">
        <v>45392.41944916666</v>
      </c>
      <c r="B1055" t="n">
        <v>-0.2992793447</v>
      </c>
      <c r="C1055" t="n">
        <v>0.3528712010939404</v>
      </c>
      <c r="D1055" t="n">
        <v>-0.4932058484499999</v>
      </c>
      <c r="E1055" t="n">
        <v>-2.078335358504435</v>
      </c>
      <c r="F1055" t="n">
        <v>-9.402027621</v>
      </c>
      <c r="G1055" t="n">
        <v>-9.775061408790586</v>
      </c>
    </row>
    <row r="1056">
      <c r="A1056" s="3" t="n">
        <v>45392.41944921296</v>
      </c>
      <c r="B1056" t="n">
        <v>0.4165864919999999</v>
      </c>
      <c r="C1056" t="n">
        <v>0.1652474244411427</v>
      </c>
      <c r="D1056" t="n">
        <v>-2.856284879</v>
      </c>
      <c r="E1056" t="n">
        <v>-2.091066218950355</v>
      </c>
      <c r="F1056" t="n">
        <v>-8.93994807965</v>
      </c>
      <c r="G1056" t="n">
        <v>-9.740778754809352</v>
      </c>
    </row>
    <row r="1057">
      <c r="A1057" s="3" t="n">
        <v>45392.4194497338</v>
      </c>
      <c r="B1057" t="n">
        <v>1.0247164718</v>
      </c>
      <c r="C1057" t="n">
        <v>-0.02920628389848498</v>
      </c>
      <c r="D1057" t="n">
        <v>-2.01831644315</v>
      </c>
      <c r="E1057" t="n">
        <v>-1.928409830307698</v>
      </c>
      <c r="F1057" t="n">
        <v>-10.002979133</v>
      </c>
      <c r="G1057" t="n">
        <v>-9.052409987492332</v>
      </c>
    </row>
    <row r="1058">
      <c r="A1058" s="3" t="n">
        <v>45392.41945030093</v>
      </c>
      <c r="B1058" t="n">
        <v>0.62488954465</v>
      </c>
      <c r="C1058" t="n">
        <v>0.1337286227479024</v>
      </c>
      <c r="D1058" t="n">
        <v>-0.7062847396499999</v>
      </c>
      <c r="E1058" t="n">
        <v>-1.44089094734406</v>
      </c>
      <c r="F1058" t="n">
        <v>-8.7579856889</v>
      </c>
      <c r="G1058" t="n">
        <v>-9.032262876558066</v>
      </c>
    </row>
    <row r="1059">
      <c r="A1059" s="3" t="n">
        <v>45392.41945086805</v>
      </c>
      <c r="B1059" t="n">
        <v>-0.5770036727</v>
      </c>
      <c r="C1059" t="n">
        <v>0.4817539443230783</v>
      </c>
      <c r="D1059" t="n">
        <v>-1.8698731821</v>
      </c>
      <c r="E1059" t="n">
        <v>-0.4139516577367144</v>
      </c>
      <c r="F1059" t="n">
        <v>-9.536104139800001</v>
      </c>
      <c r="G1059" t="n">
        <v>-8.619047243335805</v>
      </c>
    </row>
    <row r="1060">
      <c r="A1060" s="3" t="n">
        <v>45392.41945143518</v>
      </c>
      <c r="B1060" t="n">
        <v>-0.6655871421499999</v>
      </c>
      <c r="C1060" t="n">
        <v>0.3216113269637538</v>
      </c>
      <c r="D1060" t="n">
        <v>1.14203342575</v>
      </c>
      <c r="E1060" t="n">
        <v>0.4034088232069943</v>
      </c>
      <c r="F1060" t="n">
        <v>-7.709331184449999</v>
      </c>
      <c r="G1060" t="n">
        <v>-9.00085208517077</v>
      </c>
    </row>
    <row r="1061">
      <c r="A1061" s="3" t="n">
        <v>45392.41945200232</v>
      </c>
      <c r="B1061" t="n">
        <v>0.6560158517499999</v>
      </c>
      <c r="C1061" t="n">
        <v>0.1902101720085087</v>
      </c>
      <c r="D1061" t="n">
        <v>-0.19392650375</v>
      </c>
      <c r="E1061" t="n">
        <v>1.354961994035319</v>
      </c>
      <c r="F1061" t="n">
        <v>-8.647857009399999</v>
      </c>
      <c r="G1061" t="n">
        <v>-9.428208450506553</v>
      </c>
    </row>
    <row r="1062">
      <c r="A1062" s="3" t="n">
        <v>45392.41945255787</v>
      </c>
      <c r="B1062" t="n">
        <v>1.34554102655</v>
      </c>
      <c r="C1062" t="n">
        <v>0.1443080321960377</v>
      </c>
      <c r="D1062" t="n">
        <v>2.8323370397</v>
      </c>
      <c r="E1062" t="n">
        <v>1.838919988660728</v>
      </c>
      <c r="F1062" t="n">
        <v>-10.3237938811</v>
      </c>
      <c r="G1062" t="n">
        <v>-9.894374416053758</v>
      </c>
    </row>
    <row r="1063">
      <c r="A1063" s="3" t="n">
        <v>45392.41945311343</v>
      </c>
      <c r="B1063" t="n">
        <v>0.21548152045</v>
      </c>
      <c r="C1063" t="n">
        <v>0.1509270637595576</v>
      </c>
      <c r="D1063" t="n">
        <v>3.2704785484</v>
      </c>
      <c r="E1063" t="n">
        <v>1.431670867598139</v>
      </c>
      <c r="F1063" t="n">
        <v>-9.763549773249999</v>
      </c>
      <c r="G1063" t="n">
        <v>-10.44456769060469</v>
      </c>
    </row>
    <row r="1064">
      <c r="A1064" s="3" t="n">
        <v>45392.41945369213</v>
      </c>
      <c r="B1064" t="n">
        <v>-0.8906399529999999</v>
      </c>
      <c r="C1064" t="n">
        <v>0.1647898722117721</v>
      </c>
      <c r="D1064" t="n">
        <v>1.22583125</v>
      </c>
      <c r="E1064" t="n">
        <v>0.7255381881714476</v>
      </c>
      <c r="F1064" t="n">
        <v>-12.44745335855</v>
      </c>
      <c r="G1064" t="n">
        <v>-10.49638570917415</v>
      </c>
    </row>
    <row r="1065">
      <c r="A1065" s="3" t="n">
        <v>45392.41945424768</v>
      </c>
      <c r="B1065" t="n">
        <v>0.17956956815</v>
      </c>
      <c r="C1065" t="n">
        <v>-0.111638286398252</v>
      </c>
      <c r="D1065" t="n">
        <v>-1.10851429605</v>
      </c>
      <c r="E1065" t="n">
        <v>-1.037420563977509</v>
      </c>
      <c r="F1065" t="n">
        <v>-10.90559300565</v>
      </c>
      <c r="G1065" t="n">
        <v>-10.77024566845038</v>
      </c>
    </row>
    <row r="1066">
      <c r="A1066" s="3" t="n">
        <v>45392.41945481482</v>
      </c>
      <c r="B1066" t="n">
        <v>-0.19153368115</v>
      </c>
      <c r="C1066" t="n">
        <v>-0.5036641263402113</v>
      </c>
      <c r="D1066" t="n">
        <v>-1.95845665155</v>
      </c>
      <c r="E1066" t="n">
        <v>-1.832229430272382</v>
      </c>
      <c r="F1066" t="n">
        <v>-10.29985584845</v>
      </c>
      <c r="G1066" t="n">
        <v>-10.10286153198068</v>
      </c>
    </row>
    <row r="1067">
      <c r="A1067" s="3" t="n">
        <v>45392.41945541667</v>
      </c>
      <c r="B1067" t="n">
        <v>-0.7445993211999999</v>
      </c>
      <c r="C1067" t="n">
        <v>-0.5753512407453396</v>
      </c>
      <c r="D1067" t="n">
        <v>-5.482721495299999</v>
      </c>
      <c r="E1067" t="n">
        <v>-3.296057011859566</v>
      </c>
      <c r="F1067" t="n">
        <v>-8.954314821899999</v>
      </c>
      <c r="G1067" t="n">
        <v>-9.69540178510667</v>
      </c>
    </row>
    <row r="1068">
      <c r="A1068" s="3" t="n">
        <v>45392.41945594907</v>
      </c>
      <c r="B1068" t="n">
        <v>-0.6057371572</v>
      </c>
      <c r="C1068" t="n">
        <v>-0.5376249438987194</v>
      </c>
      <c r="D1068" t="n">
        <v>-4.132394823549999</v>
      </c>
      <c r="E1068" t="n">
        <v>-3.916323143932062</v>
      </c>
      <c r="F1068" t="n">
        <v>-8.15943680615</v>
      </c>
      <c r="G1068" t="n">
        <v>-8.984625279726131</v>
      </c>
    </row>
    <row r="1069">
      <c r="A1069" s="3" t="n">
        <v>45392.41945650463</v>
      </c>
      <c r="B1069" t="n">
        <v>-0.8810686625999998</v>
      </c>
      <c r="C1069" t="n">
        <v>-0.4585936773131714</v>
      </c>
      <c r="D1069" t="n">
        <v>-4.71179131885</v>
      </c>
      <c r="E1069" t="n">
        <v>-4.265972346166213</v>
      </c>
      <c r="F1069" t="n">
        <v>-9.392456330599998</v>
      </c>
      <c r="G1069" t="n">
        <v>-8.287889931243729</v>
      </c>
    </row>
    <row r="1070">
      <c r="A1070" s="3" t="n">
        <v>45392.41945762731</v>
      </c>
      <c r="B1070" t="n">
        <v>-0.25139347275</v>
      </c>
      <c r="C1070" t="n">
        <v>-0.5680068828310039</v>
      </c>
      <c r="D1070" t="n">
        <v>-0.28491260245</v>
      </c>
      <c r="E1070" t="n">
        <v>-3.844408967861549</v>
      </c>
      <c r="F1070" t="n">
        <v>-6.95994621805</v>
      </c>
      <c r="G1070" t="n">
        <v>-8.265817196573567</v>
      </c>
    </row>
    <row r="1071">
      <c r="A1071" s="3" t="n">
        <v>45392.41945766204</v>
      </c>
      <c r="B1071" t="n">
        <v>0.14605043845</v>
      </c>
      <c r="C1071" t="n">
        <v>-0.3937823275395116</v>
      </c>
      <c r="D1071" t="n">
        <v>-4.88895825775</v>
      </c>
      <c r="E1071" t="n">
        <v>-2.595668171917373</v>
      </c>
      <c r="F1071" t="n">
        <v>-9.993398035949999</v>
      </c>
      <c r="G1071" t="n">
        <v>-8.425654413364125</v>
      </c>
    </row>
    <row r="1072">
      <c r="A1072" s="3" t="n">
        <v>45392.41945822917</v>
      </c>
      <c r="B1072" t="n">
        <v>-0.84036125845</v>
      </c>
      <c r="C1072" t="n">
        <v>-0.1510967942403267</v>
      </c>
      <c r="D1072" t="n">
        <v>-1.7310110181</v>
      </c>
      <c r="E1072" t="n">
        <v>-1.402596527717836</v>
      </c>
      <c r="F1072" t="n">
        <v>-6.9120603461</v>
      </c>
      <c r="G1072" t="n">
        <v>-8.674071670706084</v>
      </c>
    </row>
    <row r="1073">
      <c r="A1073" s="3" t="n">
        <v>45392.41945876157</v>
      </c>
      <c r="B1073" t="n">
        <v>0.01675956485</v>
      </c>
      <c r="C1073" t="n">
        <v>-0.07729487233379974</v>
      </c>
      <c r="D1073" t="n">
        <v>-2.36068620795</v>
      </c>
      <c r="E1073" t="n">
        <v>-0.2161489669924247</v>
      </c>
      <c r="F1073" t="n">
        <v>-9.615116318849999</v>
      </c>
      <c r="G1073" t="n">
        <v>-8.854613148734988</v>
      </c>
    </row>
    <row r="1074">
      <c r="A1074" s="3" t="n">
        <v>45392.41945934028</v>
      </c>
      <c r="B1074" t="n">
        <v>-0.18196239075</v>
      </c>
      <c r="C1074" t="n">
        <v>-0.07831613549324032</v>
      </c>
      <c r="D1074" t="n">
        <v>2.39899098285</v>
      </c>
      <c r="E1074" t="n">
        <v>0.5174477043754095</v>
      </c>
      <c r="F1074" t="n">
        <v>-9.770738047699998</v>
      </c>
      <c r="G1074" t="n">
        <v>-9.207179360727999</v>
      </c>
    </row>
    <row r="1075">
      <c r="A1075" s="3" t="n">
        <v>45392.41945991898</v>
      </c>
      <c r="B1075" t="n">
        <v>0.49799149365</v>
      </c>
      <c r="C1075" t="n">
        <v>-0.105077408955012</v>
      </c>
      <c r="D1075" t="n">
        <v>3.1004900773</v>
      </c>
      <c r="E1075" t="n">
        <v>0.5149479915763417</v>
      </c>
      <c r="F1075" t="n">
        <v>-9.6342687063</v>
      </c>
      <c r="G1075" t="n">
        <v>-10.10720340912369</v>
      </c>
    </row>
    <row r="1076">
      <c r="A1076" s="3" t="n">
        <v>45392.41946103009</v>
      </c>
      <c r="B1076" t="n">
        <v>0.01675956485</v>
      </c>
      <c r="C1076" t="n">
        <v>-0.136085830521096</v>
      </c>
      <c r="D1076" t="n">
        <v>-0.1699884711</v>
      </c>
      <c r="E1076" t="n">
        <v>0.9002808043229631</v>
      </c>
      <c r="F1076" t="n">
        <v>-9.361330023500001</v>
      </c>
      <c r="G1076" t="n">
        <v>-9.684294508148511</v>
      </c>
    </row>
    <row r="1077">
      <c r="A1077" s="3" t="n">
        <v>45392.41946106481</v>
      </c>
      <c r="B1077" t="n">
        <v>-0.59854888275</v>
      </c>
      <c r="C1077" t="n">
        <v>0.0001111191740093484</v>
      </c>
      <c r="D1077" t="n">
        <v>2.0087353461</v>
      </c>
      <c r="E1077" t="n">
        <v>0.4553510822024488</v>
      </c>
      <c r="F1077" t="n">
        <v>-10.223236492</v>
      </c>
      <c r="G1077" t="n">
        <v>-10.2663362158449</v>
      </c>
    </row>
    <row r="1078">
      <c r="A1078" s="3" t="n">
        <v>45392.41946158565</v>
      </c>
      <c r="B1078" t="n">
        <v>-0.2394195531</v>
      </c>
      <c r="C1078" t="n">
        <v>-0.01363878707692313</v>
      </c>
      <c r="D1078" t="n">
        <v>-2.22900251175</v>
      </c>
      <c r="E1078" t="n">
        <v>0.3087470823622386</v>
      </c>
      <c r="F1078" t="n">
        <v>-11.49216796875</v>
      </c>
      <c r="G1078" t="n">
        <v>-9.965933426807137</v>
      </c>
    </row>
    <row r="1079">
      <c r="A1079" s="3" t="n">
        <v>45392.41946215278</v>
      </c>
      <c r="B1079" t="n">
        <v>0.3112434577</v>
      </c>
      <c r="C1079" t="n">
        <v>-0.0616958067857811</v>
      </c>
      <c r="D1079" t="n">
        <v>-1.58974622485</v>
      </c>
      <c r="E1079" t="n">
        <v>-0.6023118017938247</v>
      </c>
      <c r="F1079" t="n">
        <v>-10.47223714215</v>
      </c>
      <c r="G1079" t="n">
        <v>-10.09547225549467</v>
      </c>
    </row>
    <row r="1080">
      <c r="A1080" s="3" t="n">
        <v>45392.41946271991</v>
      </c>
      <c r="B1080" t="n">
        <v>0.0287334845</v>
      </c>
      <c r="C1080" t="n">
        <v>0.05211569268671337</v>
      </c>
      <c r="D1080" t="n">
        <v>-0.11970977655</v>
      </c>
      <c r="E1080" t="n">
        <v>-0.5957598166276243</v>
      </c>
      <c r="F1080" t="n">
        <v>-6.689400357849999</v>
      </c>
      <c r="G1080" t="n">
        <v>-10.08899291726017</v>
      </c>
    </row>
    <row r="1081">
      <c r="A1081" s="3" t="n">
        <v>45392.41946384259</v>
      </c>
      <c r="B1081" t="n">
        <v>0.6727754166</v>
      </c>
      <c r="C1081" t="n">
        <v>0.4253758335036142</v>
      </c>
      <c r="D1081" t="n">
        <v>0.6967134492499999</v>
      </c>
      <c r="E1081" t="n">
        <v>-0.3363427211503508</v>
      </c>
      <c r="F1081" t="n">
        <v>-12.78503747815</v>
      </c>
      <c r="G1081" t="n">
        <v>-10.21740871307777</v>
      </c>
    </row>
    <row r="1082">
      <c r="A1082" s="3" t="n">
        <v>45392.41946440972</v>
      </c>
      <c r="B1082" t="n">
        <v>0.3758888945</v>
      </c>
      <c r="C1082" t="n">
        <v>0.8100660477930093</v>
      </c>
      <c r="D1082" t="n">
        <v>0.9385258249499999</v>
      </c>
      <c r="E1082" t="n">
        <v>0.2121027294868304</v>
      </c>
      <c r="F1082" t="n">
        <v>-8.93516243445</v>
      </c>
      <c r="G1082" t="n">
        <v>-10.14562238920644</v>
      </c>
    </row>
    <row r="1083">
      <c r="A1083" s="3" t="n">
        <v>45392.41946496528</v>
      </c>
      <c r="B1083" t="n">
        <v>0.4501056217</v>
      </c>
      <c r="C1083" t="n">
        <v>1.1269831668528</v>
      </c>
      <c r="D1083" t="n">
        <v>-0.9313473571499999</v>
      </c>
      <c r="E1083" t="n">
        <v>1.323062195988815</v>
      </c>
      <c r="F1083" t="n">
        <v>-11.1665577688</v>
      </c>
      <c r="G1083" t="n">
        <v>-10.02927119597718</v>
      </c>
    </row>
    <row r="1084">
      <c r="A1084" s="3" t="n">
        <v>45392.41946556713</v>
      </c>
      <c r="B1084" t="n">
        <v>2.05422839545</v>
      </c>
      <c r="C1084" t="n">
        <v>1.464375725317603</v>
      </c>
      <c r="D1084" t="n">
        <v>2.035076008</v>
      </c>
      <c r="E1084" t="n">
        <v>1.407042689096974</v>
      </c>
      <c r="F1084" t="n">
        <v>-9.900019114649998</v>
      </c>
      <c r="G1084" t="n">
        <v>-10.45975311668476</v>
      </c>
    </row>
    <row r="1085">
      <c r="A1085" s="3" t="n">
        <v>45392.41946609953</v>
      </c>
      <c r="B1085" t="n">
        <v>1.8459253428</v>
      </c>
      <c r="C1085" t="n">
        <v>1.491347327419585</v>
      </c>
      <c r="D1085" t="n">
        <v>0.92895453455</v>
      </c>
      <c r="E1085" t="n">
        <v>1.143228968395691</v>
      </c>
      <c r="F1085" t="n">
        <v>-11.05402646005</v>
      </c>
      <c r="G1085" t="n">
        <v>-10.83776904842451</v>
      </c>
    </row>
    <row r="1086">
      <c r="A1086" s="3" t="n">
        <v>45392.41946666667</v>
      </c>
      <c r="B1086" t="n">
        <v>1.51074385245</v>
      </c>
      <c r="C1086" t="n">
        <v>1.317630066246507</v>
      </c>
      <c r="D1086" t="n">
        <v>3.4763789718</v>
      </c>
      <c r="E1086" t="n">
        <v>0.8194936216229627</v>
      </c>
      <c r="F1086" t="n">
        <v>-9.88566217905</v>
      </c>
      <c r="G1086" t="n">
        <v>-10.48298694499933</v>
      </c>
    </row>
    <row r="1087">
      <c r="A1087" s="3" t="n">
        <v>45392.4194672338</v>
      </c>
      <c r="B1087" t="n">
        <v>1.44131277045</v>
      </c>
      <c r="C1087" t="n">
        <v>1.113147080950353</v>
      </c>
      <c r="D1087" t="n">
        <v>0.4118008468</v>
      </c>
      <c r="E1087" t="n">
        <v>0.3020619644930078</v>
      </c>
      <c r="F1087" t="n">
        <v>-10.30224867105</v>
      </c>
      <c r="G1087" t="n">
        <v>-10.75757282496879</v>
      </c>
    </row>
    <row r="1088">
      <c r="A1088" s="3" t="n">
        <v>45392.41946778935</v>
      </c>
      <c r="B1088" t="n">
        <v>0.73980386935</v>
      </c>
      <c r="C1088" t="n">
        <v>0.6709849143283235</v>
      </c>
      <c r="D1088" t="n">
        <v>-1.977609039</v>
      </c>
      <c r="E1088" t="n">
        <v>0.2044801050213293</v>
      </c>
      <c r="F1088" t="n">
        <v>-11.69088992435</v>
      </c>
      <c r="G1088" t="n">
        <v>-10.16190913179863</v>
      </c>
    </row>
    <row r="1089">
      <c r="A1089" s="3" t="n">
        <v>45392.41946835648</v>
      </c>
      <c r="B1089" t="n">
        <v>-0.9337401797499999</v>
      </c>
      <c r="C1089" t="n">
        <v>0.1232920154968535</v>
      </c>
      <c r="D1089" t="n">
        <v>-0.8595136459</v>
      </c>
      <c r="E1089" t="n">
        <v>-0.6298634135238947</v>
      </c>
      <c r="F1089" t="n">
        <v>-10.09156260245</v>
      </c>
      <c r="G1089" t="n">
        <v>-10.01824705838045</v>
      </c>
    </row>
    <row r="1090">
      <c r="A1090" s="3" t="n">
        <v>45392.41946892361</v>
      </c>
      <c r="B1090" t="n">
        <v>0.0047856452</v>
      </c>
      <c r="C1090" t="n">
        <v>-0.1981775607987186</v>
      </c>
      <c r="D1090" t="n">
        <v>-0.6536132225</v>
      </c>
      <c r="E1090" t="n">
        <v>-0.8327238211425433</v>
      </c>
      <c r="F1090" t="n">
        <v>-9.7324332728</v>
      </c>
      <c r="G1090" t="n">
        <v>-9.513187095997578</v>
      </c>
    </row>
    <row r="1091">
      <c r="A1091" s="3" t="n">
        <v>45392.41946951389</v>
      </c>
      <c r="B1091" t="n">
        <v>-0.1101286795</v>
      </c>
      <c r="C1091" t="n">
        <v>-0.343487494306761</v>
      </c>
      <c r="D1091" t="n">
        <v>-0.7469921438</v>
      </c>
      <c r="E1091" t="n">
        <v>-0.5811311751024494</v>
      </c>
      <c r="F1091" t="n">
        <v>-8.59518549225</v>
      </c>
      <c r="G1091" t="n">
        <v>-9.546358718253989</v>
      </c>
    </row>
    <row r="1092">
      <c r="A1092" s="3" t="n">
        <v>45392.4194700463</v>
      </c>
      <c r="B1092" t="n">
        <v>-0.4764462836</v>
      </c>
      <c r="C1092" t="n">
        <v>-0.1948231378749423</v>
      </c>
      <c r="D1092" t="n">
        <v>1.37906015625</v>
      </c>
      <c r="E1092" t="n">
        <v>0.5127000285125889</v>
      </c>
      <c r="F1092" t="n">
        <v>-8.149865515749999</v>
      </c>
      <c r="G1092" t="n">
        <v>-9.237969590046411</v>
      </c>
    </row>
    <row r="1093">
      <c r="A1093" s="3" t="n">
        <v>45392.41947061343</v>
      </c>
      <c r="B1093" t="n">
        <v>-0.01197391965</v>
      </c>
      <c r="C1093" t="n">
        <v>0.01847929465454545</v>
      </c>
      <c r="D1093" t="n">
        <v>-0.9528925672</v>
      </c>
      <c r="E1093" t="n">
        <v>1.208893496719351</v>
      </c>
      <c r="F1093" t="n">
        <v>-10.3549201882</v>
      </c>
      <c r="G1093" t="n">
        <v>-9.328908187071121</v>
      </c>
    </row>
    <row r="1094">
      <c r="A1094" s="3" t="n">
        <v>45392.41947118055</v>
      </c>
      <c r="B1094" t="n">
        <v>0.17956956815</v>
      </c>
      <c r="C1094" t="n">
        <v>0.3931803958196981</v>
      </c>
      <c r="D1094" t="n">
        <v>2.4923600975</v>
      </c>
      <c r="E1094" t="n">
        <v>1.523817122710261</v>
      </c>
      <c r="F1094" t="n">
        <v>-9.2679511022</v>
      </c>
      <c r="G1094" t="n">
        <v>-9.871230607757136</v>
      </c>
    </row>
    <row r="1095">
      <c r="A1095" s="3" t="n">
        <v>45392.41947173611</v>
      </c>
      <c r="B1095" t="n">
        <v>0.7661445312499999</v>
      </c>
      <c r="C1095" t="n">
        <v>0.4117751072011667</v>
      </c>
      <c r="D1095" t="n">
        <v>3.31357877515</v>
      </c>
      <c r="E1095" t="n">
        <v>1.526411770281939</v>
      </c>
      <c r="F1095" t="n">
        <v>-11.3078127554</v>
      </c>
      <c r="G1095" t="n">
        <v>-10.26621821601436</v>
      </c>
    </row>
    <row r="1096">
      <c r="A1096" s="3" t="n">
        <v>45392.41947230324</v>
      </c>
      <c r="B1096" t="n">
        <v>1.07260234375</v>
      </c>
      <c r="C1096" t="n">
        <v>0.4603893229327519</v>
      </c>
      <c r="D1096" t="n">
        <v>1.38145297885</v>
      </c>
      <c r="E1096" t="n">
        <v>0.692805510654664</v>
      </c>
      <c r="F1096" t="n">
        <v>-9.536104139800001</v>
      </c>
      <c r="G1096" t="n">
        <v>-10.64362544967439</v>
      </c>
    </row>
    <row r="1097">
      <c r="A1097" s="3" t="n">
        <v>45392.41947287037</v>
      </c>
      <c r="B1097" t="n">
        <v>0.01915238745</v>
      </c>
      <c r="C1097" t="n">
        <v>0.5064992997191157</v>
      </c>
      <c r="D1097" t="n">
        <v>-0.7038919170499999</v>
      </c>
      <c r="E1097" t="n">
        <v>0.2799809547475533</v>
      </c>
      <c r="F1097" t="n">
        <v>-11.8560829436</v>
      </c>
      <c r="G1097" t="n">
        <v>-10.63734208442462</v>
      </c>
    </row>
    <row r="1098">
      <c r="A1098" s="3" t="n">
        <v>45392.4194734375</v>
      </c>
      <c r="B1098" t="n">
        <v>0.6631943195500001</v>
      </c>
      <c r="C1098" t="n">
        <v>0.3758615318891619</v>
      </c>
      <c r="D1098" t="n">
        <v>-0.3327984744</v>
      </c>
      <c r="E1098" t="n">
        <v>-0.05408040586666674</v>
      </c>
      <c r="F1098" t="n">
        <v>-10.56561606345</v>
      </c>
      <c r="G1098" t="n">
        <v>-10.39533855905725</v>
      </c>
    </row>
    <row r="1099">
      <c r="A1099" s="3" t="n">
        <v>45392.41947400463</v>
      </c>
      <c r="B1099" t="n">
        <v>-0.34955803925</v>
      </c>
      <c r="C1099" t="n">
        <v>0.1813099170648024</v>
      </c>
      <c r="D1099" t="n">
        <v>-2.35829338535</v>
      </c>
      <c r="E1099" t="n">
        <v>-1.113533494963406</v>
      </c>
      <c r="F1099" t="n">
        <v>-9.7036997883</v>
      </c>
      <c r="G1099" t="n">
        <v>-10.39644949934478</v>
      </c>
    </row>
    <row r="1100">
      <c r="A1100" s="3" t="n">
        <v>45392.41947457176</v>
      </c>
      <c r="B1100" t="n">
        <v>0.0311263071</v>
      </c>
      <c r="C1100" t="n">
        <v>-0.02625944272179494</v>
      </c>
      <c r="D1100" t="n">
        <v>-2.97838747815</v>
      </c>
      <c r="E1100" t="n">
        <v>-1.896896103384388</v>
      </c>
      <c r="F1100" t="n">
        <v>-9.7803093381</v>
      </c>
      <c r="G1100" t="n">
        <v>-9.815651018843967</v>
      </c>
    </row>
    <row r="1101">
      <c r="A1101" s="3" t="n">
        <v>45392.41947512732</v>
      </c>
      <c r="B1101" t="n">
        <v>0.1699884711</v>
      </c>
      <c r="C1101" t="n">
        <v>-0.1391717021064107</v>
      </c>
      <c r="D1101" t="n">
        <v>1.68791079135</v>
      </c>
      <c r="E1101" t="n">
        <v>-2.179746223325647</v>
      </c>
      <c r="F1101" t="n">
        <v>-9.20570829465</v>
      </c>
      <c r="G1101" t="n">
        <v>-9.508310813577882</v>
      </c>
    </row>
    <row r="1102">
      <c r="A1102" s="3" t="n">
        <v>45392.41947625</v>
      </c>
      <c r="B1102" t="n">
        <v>-0.3663176041</v>
      </c>
      <c r="C1102" t="n">
        <v>-0.2034524641104901</v>
      </c>
      <c r="D1102" t="n">
        <v>-2.5881318414</v>
      </c>
      <c r="E1102" t="n">
        <v>-1.882223137629959</v>
      </c>
      <c r="F1102" t="n">
        <v>-9.7467902084</v>
      </c>
      <c r="G1102" t="n">
        <v>-8.740050857624732</v>
      </c>
    </row>
    <row r="1103">
      <c r="A1103" s="3" t="n">
        <v>45392.41947628473</v>
      </c>
      <c r="B1103" t="n">
        <v>-0.38546999155</v>
      </c>
      <c r="C1103" t="n">
        <v>-0.3869411262059452</v>
      </c>
      <c r="D1103" t="n">
        <v>-3.342302453</v>
      </c>
      <c r="E1103" t="n">
        <v>-1.496063800305132</v>
      </c>
      <c r="F1103" t="n">
        <v>-9.042898291349999</v>
      </c>
      <c r="G1103" t="n">
        <v>-8.840975413186971</v>
      </c>
    </row>
    <row r="1104">
      <c r="A1104" s="3" t="n">
        <v>45392.41947685185</v>
      </c>
      <c r="B1104" t="n">
        <v>-0.26335758575</v>
      </c>
      <c r="C1104" t="n">
        <v>-0.4588680120606073</v>
      </c>
      <c r="D1104" t="n">
        <v>-2.3750529502</v>
      </c>
      <c r="E1104" t="n">
        <v>-0.8843701890480209</v>
      </c>
      <c r="F1104" t="n">
        <v>-7.3286468381</v>
      </c>
      <c r="G1104" t="n">
        <v>-8.701343164279743</v>
      </c>
    </row>
    <row r="1105">
      <c r="A1105" s="3" t="n">
        <v>45392.41947738426</v>
      </c>
      <c r="B1105" t="n">
        <v>-0.4716606384</v>
      </c>
      <c r="C1105" t="n">
        <v>-0.5342221735046635</v>
      </c>
      <c r="D1105" t="n">
        <v>-0.4285604116499999</v>
      </c>
      <c r="E1105" t="n">
        <v>-1.018752154135434</v>
      </c>
      <c r="F1105" t="n">
        <v>-8.714895268799999</v>
      </c>
      <c r="G1105" t="n">
        <v>-8.564355922034988</v>
      </c>
    </row>
    <row r="1106">
      <c r="A1106" s="3" t="n">
        <v>45392.41947853009</v>
      </c>
      <c r="B1106" t="n">
        <v>-0.809244758</v>
      </c>
      <c r="C1106" t="n">
        <v>-0.3593899945216793</v>
      </c>
      <c r="D1106" t="n">
        <v>1.2593503797</v>
      </c>
      <c r="E1106" t="n">
        <v>-1.609885014990331</v>
      </c>
      <c r="F1106" t="n">
        <v>-8.422804198549999</v>
      </c>
      <c r="G1106" t="n">
        <v>-8.774789006496178</v>
      </c>
    </row>
    <row r="1107">
      <c r="A1107" s="3" t="n">
        <v>45392.41947855324</v>
      </c>
      <c r="B1107" t="n">
        <v>-0.48842020325</v>
      </c>
      <c r="C1107" t="n">
        <v>-0.2248287894747092</v>
      </c>
      <c r="D1107" t="n">
        <v>-0.56024410785</v>
      </c>
      <c r="E1107" t="n">
        <v>-1.155650405031821</v>
      </c>
      <c r="F1107" t="n">
        <v>-10.7188449697</v>
      </c>
      <c r="G1107" t="n">
        <v>-9.060330423231028</v>
      </c>
    </row>
    <row r="1108">
      <c r="A1108" s="3" t="n">
        <v>45392.41947907407</v>
      </c>
      <c r="B1108" t="n">
        <v>-0.21308869785</v>
      </c>
      <c r="C1108" t="n">
        <v>-0.2387748515849657</v>
      </c>
      <c r="D1108" t="n">
        <v>-2.09971163815</v>
      </c>
      <c r="E1108" t="n">
        <v>-1.464373805134386</v>
      </c>
      <c r="F1108" t="n">
        <v>-7.979877044649999</v>
      </c>
      <c r="G1108" t="n">
        <v>-9.567877868674618</v>
      </c>
    </row>
    <row r="1109">
      <c r="A1109" s="3" t="n">
        <v>45392.4194796412</v>
      </c>
      <c r="B1109" t="n">
        <v>0.4788391062</v>
      </c>
      <c r="C1109" t="n">
        <v>-0.2835172921717957</v>
      </c>
      <c r="D1109" t="n">
        <v>-4.21139719595</v>
      </c>
      <c r="E1109" t="n">
        <v>-1.912217496723665</v>
      </c>
      <c r="F1109" t="n">
        <v>-9.775523692899998</v>
      </c>
      <c r="G1109" t="n">
        <v>-9.730979122621822</v>
      </c>
    </row>
    <row r="1110">
      <c r="A1110" s="3" t="n">
        <v>45392.41948076389</v>
      </c>
      <c r="B1110" t="n">
        <v>0.4453199764999999</v>
      </c>
      <c r="C1110" t="n">
        <v>-0.0994073136497672</v>
      </c>
      <c r="D1110" t="n">
        <v>-2.3846242406</v>
      </c>
      <c r="E1110" t="n">
        <v>-2.145254429389051</v>
      </c>
      <c r="F1110" t="n">
        <v>-10.74756864755</v>
      </c>
      <c r="G1110" t="n">
        <v>-9.722132861401425</v>
      </c>
    </row>
    <row r="1111">
      <c r="A1111" s="3" t="n">
        <v>45392.41948079861</v>
      </c>
      <c r="B1111" t="n">
        <v>-0.9073995178499999</v>
      </c>
      <c r="C1111" t="n">
        <v>-0.05604319886340344</v>
      </c>
      <c r="D1111" t="n">
        <v>-0.7493849664</v>
      </c>
      <c r="E1111" t="n">
        <v>-2.703980152360381</v>
      </c>
      <c r="F1111" t="n">
        <v>-9.861714339749998</v>
      </c>
      <c r="G1111" t="n">
        <v>-9.480301535321821</v>
      </c>
    </row>
    <row r="1112">
      <c r="A1112" s="3" t="n">
        <v>45392.41948188657</v>
      </c>
      <c r="B1112" t="n">
        <v>-0.6344608350500001</v>
      </c>
      <c r="C1112" t="n">
        <v>-0.06263381628717968</v>
      </c>
      <c r="D1112" t="n">
        <v>-2.7198155376</v>
      </c>
      <c r="E1112" t="n">
        <v>-1.920871282435903</v>
      </c>
      <c r="F1112" t="n">
        <v>-9.315836974149999</v>
      </c>
      <c r="G1112" t="n">
        <v>-9.303342250521121</v>
      </c>
    </row>
    <row r="1113">
      <c r="A1113" s="3" t="n">
        <v>45392.41948192129</v>
      </c>
      <c r="B1113" t="n">
        <v>0.0742167272</v>
      </c>
      <c r="C1113" t="n">
        <v>-0.07828246370897463</v>
      </c>
      <c r="D1113" t="n">
        <v>-0.4022295564</v>
      </c>
      <c r="E1113" t="n">
        <v>-0.8072228050727295</v>
      </c>
      <c r="F1113" t="n">
        <v>-8.0971939986</v>
      </c>
      <c r="G1113" t="n">
        <v>-9.603750982983126</v>
      </c>
    </row>
    <row r="1114">
      <c r="A1114" s="3" t="n">
        <v>45392.41948247685</v>
      </c>
      <c r="B1114" t="n">
        <v>0.82839714545</v>
      </c>
      <c r="C1114" t="n">
        <v>0.0214359653405595</v>
      </c>
      <c r="D1114" t="n">
        <v>-0.21548152045</v>
      </c>
      <c r="E1114" t="n">
        <v>0.6176895205074613</v>
      </c>
      <c r="F1114" t="n">
        <v>-9.904814566500001</v>
      </c>
      <c r="G1114" t="n">
        <v>-9.191211482846413</v>
      </c>
    </row>
    <row r="1115">
      <c r="A1115" s="3" t="n">
        <v>45392.4194830324</v>
      </c>
      <c r="B1115" t="n">
        <v>-0.3687104267</v>
      </c>
      <c r="C1115" t="n">
        <v>0.1604841813786718</v>
      </c>
      <c r="D1115" t="n">
        <v>-1.630453629</v>
      </c>
      <c r="E1115" t="n">
        <v>0.803902031073895</v>
      </c>
      <c r="F1115" t="n">
        <v>-8.5496924429</v>
      </c>
      <c r="G1115" t="n">
        <v>-9.294218339951307</v>
      </c>
    </row>
    <row r="1116">
      <c r="A1116" s="3" t="n">
        <v>45392.41948359954</v>
      </c>
      <c r="B1116" t="n">
        <v>0.39025563675</v>
      </c>
      <c r="C1116" t="n">
        <v>0.419559735695922</v>
      </c>
      <c r="D1116" t="n">
        <v>4.9799345498</v>
      </c>
      <c r="E1116" t="n">
        <v>1.424140549082988</v>
      </c>
      <c r="F1116" t="n">
        <v>-10.7308090827</v>
      </c>
      <c r="G1116" t="n">
        <v>-9.532991248493733</v>
      </c>
    </row>
    <row r="1117">
      <c r="A1117" s="3" t="n">
        <v>45392.41948471065</v>
      </c>
      <c r="B1117" t="n">
        <v>0.3423697648</v>
      </c>
      <c r="C1117" t="n">
        <v>0.2050416214562943</v>
      </c>
      <c r="D1117" t="n">
        <v>2.63601771335</v>
      </c>
      <c r="E1117" t="n">
        <v>1.961330640061078</v>
      </c>
      <c r="F1117" t="n">
        <v>-10.0101576008</v>
      </c>
      <c r="G1117" t="n">
        <v>-10.02093853804863</v>
      </c>
    </row>
    <row r="1118">
      <c r="A1118" s="3" t="n">
        <v>45392.41948474537</v>
      </c>
      <c r="B1118" t="n">
        <v>0.56263693045</v>
      </c>
      <c r="C1118" t="n">
        <v>0.04085800137657356</v>
      </c>
      <c r="D1118" t="n">
        <v>2.09253317035</v>
      </c>
      <c r="E1118" t="n">
        <v>1.925665156992546</v>
      </c>
      <c r="F1118" t="n">
        <v>-8.92797416</v>
      </c>
      <c r="G1118" t="n">
        <v>-10.57003637093371</v>
      </c>
    </row>
    <row r="1119">
      <c r="A1119" s="3" t="n">
        <v>45392.41948528935</v>
      </c>
      <c r="B1119" t="n">
        <v>-0.2801171506</v>
      </c>
      <c r="C1119" t="n">
        <v>0.02582237244673664</v>
      </c>
      <c r="D1119" t="n">
        <v>-1.86029208505</v>
      </c>
      <c r="E1119" t="n">
        <v>1.370841520629608</v>
      </c>
      <c r="F1119" t="n">
        <v>-11.65497797205</v>
      </c>
      <c r="G1119" t="n">
        <v>-10.42766879817485</v>
      </c>
    </row>
    <row r="1120">
      <c r="A1120" s="3" t="n">
        <v>45392.41948642361</v>
      </c>
      <c r="B1120" t="n">
        <v>-0.01197391965</v>
      </c>
      <c r="C1120" t="n">
        <v>0.1219479786824013</v>
      </c>
      <c r="D1120" t="n">
        <v>2.7533346673</v>
      </c>
      <c r="E1120" t="n">
        <v>0.2512431269759914</v>
      </c>
      <c r="F1120" t="n">
        <v>-10.16577932965</v>
      </c>
      <c r="G1120" t="n">
        <v>-10.51749990666996</v>
      </c>
    </row>
    <row r="1121">
      <c r="A1121" s="3" t="n">
        <v>45392.41948697917</v>
      </c>
      <c r="B1121" t="n">
        <v>-0.93613300235</v>
      </c>
      <c r="C1121" t="n">
        <v>-0.02463419050338009</v>
      </c>
      <c r="D1121" t="n">
        <v>-0.7230443045</v>
      </c>
      <c r="E1121" t="n">
        <v>-1.273673277766554</v>
      </c>
      <c r="F1121" t="n">
        <v>-11.4801940491</v>
      </c>
      <c r="G1121" t="n">
        <v>-10.06923126024735</v>
      </c>
    </row>
    <row r="1122">
      <c r="A1122" s="3" t="n">
        <v>45392.4194875463</v>
      </c>
      <c r="B1122" t="n">
        <v>0.79966366095</v>
      </c>
      <c r="C1122" t="n">
        <v>-0.1464304061336835</v>
      </c>
      <c r="D1122" t="n">
        <v>-1.503555578</v>
      </c>
      <c r="E1122" t="n">
        <v>-1.900547606082989</v>
      </c>
      <c r="F1122" t="n">
        <v>-10.0364982627</v>
      </c>
      <c r="G1122" t="n">
        <v>-10.02719038029059</v>
      </c>
    </row>
    <row r="1123">
      <c r="A1123" s="3" t="n">
        <v>45392.41948810185</v>
      </c>
      <c r="B1123" t="n">
        <v>0.5123582359</v>
      </c>
      <c r="C1123" t="n">
        <v>-0.001511047035664403</v>
      </c>
      <c r="D1123" t="n">
        <v>-4.0462041767</v>
      </c>
      <c r="E1123" t="n">
        <v>-2.000619623156299</v>
      </c>
      <c r="F1123" t="n">
        <v>-8.085220078949998</v>
      </c>
      <c r="G1123" t="n">
        <v>-9.771764408488721</v>
      </c>
    </row>
    <row r="1124">
      <c r="A1124" s="3" t="n">
        <v>45392.41948866898</v>
      </c>
      <c r="B1124" t="n">
        <v>-0.19153368115</v>
      </c>
      <c r="C1124" t="n">
        <v>0.1750352154988349</v>
      </c>
      <c r="D1124" t="n">
        <v>-2.91613486395</v>
      </c>
      <c r="E1124" t="n">
        <v>-1.717914979953035</v>
      </c>
      <c r="F1124" t="n">
        <v>-9.92875259915</v>
      </c>
      <c r="G1124" t="n">
        <v>-9.369994987421704</v>
      </c>
    </row>
    <row r="1125">
      <c r="A1125" s="3" t="n">
        <v>45392.41948923611</v>
      </c>
      <c r="B1125" t="n">
        <v>-0.2465980209</v>
      </c>
      <c r="C1125" t="n">
        <v>0.4084510643189988</v>
      </c>
      <c r="D1125" t="n">
        <v>-0.6631943195500001</v>
      </c>
      <c r="E1125" t="n">
        <v>-1.375421934818652</v>
      </c>
      <c r="F1125" t="n">
        <v>-8.860935900599999</v>
      </c>
      <c r="G1125" t="n">
        <v>-9.550285515791634</v>
      </c>
    </row>
    <row r="1126">
      <c r="A1126" s="3" t="n">
        <v>45392.41948980324</v>
      </c>
      <c r="B1126" t="n">
        <v>0.34955803925</v>
      </c>
      <c r="C1126" t="n">
        <v>0.6282365611527989</v>
      </c>
      <c r="D1126" t="n">
        <v>-0.5075725906999999</v>
      </c>
      <c r="E1126" t="n">
        <v>-0.1851415283772733</v>
      </c>
      <c r="F1126" t="n">
        <v>-10.39802041495</v>
      </c>
      <c r="G1126" t="n">
        <v>-9.479379801659118</v>
      </c>
    </row>
    <row r="1127">
      <c r="A1127" s="3" t="n">
        <v>45392.4194903588</v>
      </c>
      <c r="B1127" t="n">
        <v>1.58496057965</v>
      </c>
      <c r="C1127" t="n">
        <v>0.7645770902620068</v>
      </c>
      <c r="D1127" t="n">
        <v>2.16674989755</v>
      </c>
      <c r="E1127" t="n">
        <v>0.7449142083882306</v>
      </c>
      <c r="F1127" t="n">
        <v>-9.385268056149998</v>
      </c>
      <c r="G1127" t="n">
        <v>-9.934482974492685</v>
      </c>
    </row>
    <row r="1128">
      <c r="A1128" s="3" t="n">
        <v>45392.41949092592</v>
      </c>
      <c r="B1128" t="n">
        <v>0.612915625</v>
      </c>
      <c r="C1128" t="n">
        <v>1.01571104110653</v>
      </c>
      <c r="D1128" t="n">
        <v>1.5969344993</v>
      </c>
      <c r="E1128" t="n">
        <v>1.778060695977744</v>
      </c>
      <c r="F1128" t="n">
        <v>-10.57997299905</v>
      </c>
      <c r="G1128" t="n">
        <v>-10.22506361490877</v>
      </c>
    </row>
    <row r="1129">
      <c r="A1129" s="3" t="n">
        <v>45392.41949149306</v>
      </c>
      <c r="B1129" t="n">
        <v>1.48679601315</v>
      </c>
      <c r="C1129" t="n">
        <v>1.043754379755364</v>
      </c>
      <c r="D1129" t="n">
        <v>3.1316163844</v>
      </c>
      <c r="E1129" t="n">
        <v>2.158778188347559</v>
      </c>
      <c r="F1129" t="n">
        <v>-10.627858871</v>
      </c>
      <c r="G1129" t="n">
        <v>-10.15013454545399</v>
      </c>
    </row>
    <row r="1130">
      <c r="A1130" s="3" t="n">
        <v>45392.41949206019</v>
      </c>
      <c r="B1130" t="n">
        <v>0.7876897413</v>
      </c>
      <c r="C1130" t="n">
        <v>0.8583517521792565</v>
      </c>
      <c r="D1130" t="n">
        <v>1.1228810383</v>
      </c>
      <c r="E1130" t="n">
        <v>2.103661615042197</v>
      </c>
      <c r="F1130" t="n">
        <v>-9.5720160921</v>
      </c>
      <c r="G1130" t="n">
        <v>-10.36105899108476</v>
      </c>
    </row>
    <row r="1131">
      <c r="A1131" s="3" t="n">
        <v>45392.41949261574</v>
      </c>
      <c r="B1131" t="n">
        <v>1.0845762634</v>
      </c>
      <c r="C1131" t="n">
        <v>0.4251802034087425</v>
      </c>
      <c r="D1131" t="n">
        <v>1.44131277045</v>
      </c>
      <c r="E1131" t="n">
        <v>1.990827374530425</v>
      </c>
      <c r="F1131" t="n">
        <v>-10.91994994125</v>
      </c>
      <c r="G1131" t="n">
        <v>-10.21710518697357</v>
      </c>
    </row>
    <row r="1132">
      <c r="A1132" s="3" t="n">
        <v>45392.41949318287</v>
      </c>
      <c r="B1132" t="n">
        <v>-0.2418123757</v>
      </c>
      <c r="C1132" t="n">
        <v>0.08212353878158532</v>
      </c>
      <c r="D1132" t="n">
        <v>2.4133577251</v>
      </c>
      <c r="E1132" t="n">
        <v>1.56643465197448</v>
      </c>
      <c r="F1132" t="n">
        <v>-9.667787836</v>
      </c>
      <c r="G1132" t="n">
        <v>-10.35075798534374</v>
      </c>
    </row>
    <row r="1133">
      <c r="A1133" s="3" t="n">
        <v>45392.41949377315</v>
      </c>
      <c r="B1133" t="n">
        <v>-0.8379684358499999</v>
      </c>
      <c r="C1133" t="n">
        <v>-0.1153338161548954</v>
      </c>
      <c r="D1133" t="n">
        <v>1.17315973285</v>
      </c>
      <c r="E1133" t="n">
        <v>1.352368283695925</v>
      </c>
      <c r="F1133" t="n">
        <v>-10.27112236395</v>
      </c>
      <c r="G1133" t="n">
        <v>-10.17566975907252</v>
      </c>
    </row>
    <row r="1134">
      <c r="A1134" s="3" t="n">
        <v>45392.41949431713</v>
      </c>
      <c r="B1134" t="n">
        <v>-0.32561019995</v>
      </c>
      <c r="C1134" t="n">
        <v>-0.335260080705945</v>
      </c>
      <c r="D1134" t="n">
        <v>0.6512203999</v>
      </c>
      <c r="E1134" t="n">
        <v>0.8139522700305384</v>
      </c>
      <c r="F1134" t="n">
        <v>-10.63743996805</v>
      </c>
      <c r="G1134" t="n">
        <v>-10.19023046268674</v>
      </c>
    </row>
    <row r="1135">
      <c r="A1135" s="3" t="n">
        <v>45392.41949487269</v>
      </c>
      <c r="B1135" t="n">
        <v>-0.404622379</v>
      </c>
      <c r="C1135" t="n">
        <v>-0.3071336026956886</v>
      </c>
      <c r="D1135" t="n">
        <v>0.8451567102999999</v>
      </c>
      <c r="E1135" t="n">
        <v>0.8168603875123567</v>
      </c>
      <c r="F1135" t="n">
        <v>-9.7036997883</v>
      </c>
      <c r="G1135" t="n">
        <v>-10.05045184552788</v>
      </c>
    </row>
    <row r="1136">
      <c r="A1136" s="3" t="n">
        <v>45392.41949545139</v>
      </c>
      <c r="B1136" t="n">
        <v>0.4285604116499999</v>
      </c>
      <c r="C1136" t="n">
        <v>-0.127909484650117</v>
      </c>
      <c r="D1136" t="n">
        <v>0.34955803925</v>
      </c>
      <c r="E1136" t="n">
        <v>0.454576791179605</v>
      </c>
      <c r="F1136" t="n">
        <v>-10.49857780405</v>
      </c>
      <c r="G1136" t="n">
        <v>-9.990245277982661</v>
      </c>
    </row>
    <row r="1137">
      <c r="A1137" s="3" t="n">
        <v>45392.41949600694</v>
      </c>
      <c r="B1137" t="n">
        <v>-0.11731695395</v>
      </c>
      <c r="C1137" t="n">
        <v>0.3303655565456886</v>
      </c>
      <c r="D1137" t="n">
        <v>-0.01915238745</v>
      </c>
      <c r="E1137" t="n">
        <v>0.04266699684137541</v>
      </c>
      <c r="F1137" t="n">
        <v>-9.469065880399999</v>
      </c>
      <c r="G1137" t="n">
        <v>-9.977921176348163</v>
      </c>
    </row>
    <row r="1138">
      <c r="A1138" s="3" t="n">
        <v>45392.41949657408</v>
      </c>
      <c r="B1138" t="n">
        <v>0.49799149365</v>
      </c>
      <c r="C1138" t="n">
        <v>0.5292960577586262</v>
      </c>
      <c r="D1138" t="n">
        <v>-0.7014990944499999</v>
      </c>
      <c r="E1138" t="n">
        <v>-0.05844249065209801</v>
      </c>
      <c r="F1138" t="n">
        <v>-10.014943246</v>
      </c>
      <c r="G1138" t="n">
        <v>-9.901524675447929</v>
      </c>
    </row>
    <row r="1139">
      <c r="A1139" s="3" t="n">
        <v>45392.41949712963</v>
      </c>
      <c r="B1139" t="n">
        <v>0.6655871421499999</v>
      </c>
      <c r="C1139" t="n">
        <v>0.532583457144407</v>
      </c>
      <c r="D1139" t="n">
        <v>0.6272823672499999</v>
      </c>
      <c r="E1139" t="n">
        <v>-0.8633237008699326</v>
      </c>
      <c r="F1139" t="n">
        <v>-9.31344415155</v>
      </c>
      <c r="G1139" t="n">
        <v>-10.05978110140527</v>
      </c>
    </row>
    <row r="1140">
      <c r="A1140" s="3" t="n">
        <v>45392.41949769676</v>
      </c>
      <c r="B1140" t="n">
        <v>1.03190474625</v>
      </c>
      <c r="C1140" t="n">
        <v>0.4838343256825188</v>
      </c>
      <c r="D1140" t="n">
        <v>-1.61130124155</v>
      </c>
      <c r="E1140" t="n">
        <v>-1.480721810714923</v>
      </c>
      <c r="F1140" t="n">
        <v>-10.91755711865</v>
      </c>
      <c r="G1140" t="n">
        <v>-10.03455512872194</v>
      </c>
    </row>
    <row r="1141">
      <c r="A1141" s="3" t="n">
        <v>45392.41949881944</v>
      </c>
      <c r="B1141" t="n">
        <v>0.59854888275</v>
      </c>
      <c r="C1141" t="n">
        <v>0.3425255510931245</v>
      </c>
      <c r="D1141" t="n">
        <v>-1.7621373252</v>
      </c>
      <c r="E1141" t="n">
        <v>-1.840460775676928</v>
      </c>
      <c r="F1141" t="n">
        <v>-9.387660878749999</v>
      </c>
      <c r="G1141" t="n">
        <v>-9.747619087488605</v>
      </c>
    </row>
    <row r="1142">
      <c r="A1142" s="3" t="n">
        <v>45392.41949885416</v>
      </c>
      <c r="B1142" t="n">
        <v>-0.51954651035</v>
      </c>
      <c r="C1142" t="n">
        <v>0.2375485631484855</v>
      </c>
      <c r="D1142" t="n">
        <v>-2.2888524967</v>
      </c>
      <c r="E1142" t="n">
        <v>-2.090840848874948</v>
      </c>
      <c r="F1142" t="n">
        <v>-10.4123871572</v>
      </c>
      <c r="G1142" t="n">
        <v>-9.781909422202707</v>
      </c>
    </row>
    <row r="1143">
      <c r="A1143" s="3" t="n">
        <v>45392.41949938657</v>
      </c>
      <c r="B1143" t="n">
        <v>-0.1340765188</v>
      </c>
      <c r="C1143" t="n">
        <v>-0.112601646889977</v>
      </c>
      <c r="D1143" t="n">
        <v>-4.7405149967</v>
      </c>
      <c r="E1143" t="n">
        <v>-2.539985258859681</v>
      </c>
      <c r="F1143" t="n">
        <v>-9.964664551449999</v>
      </c>
      <c r="G1143" t="n">
        <v>-9.471959139321239</v>
      </c>
    </row>
    <row r="1144">
      <c r="A1144" s="3" t="n">
        <v>45392.41949996528</v>
      </c>
      <c r="B1144" t="n">
        <v>-0.1292908736</v>
      </c>
      <c r="C1144" t="n">
        <v>-0.1774628757086252</v>
      </c>
      <c r="D1144" t="n">
        <v>-0.9672593094499999</v>
      </c>
      <c r="E1144" t="n">
        <v>-2.748129073458632</v>
      </c>
      <c r="F1144" t="n">
        <v>-7.967903124999999</v>
      </c>
      <c r="G1144" t="n">
        <v>-9.328106442000141</v>
      </c>
    </row>
    <row r="1145">
      <c r="A1145" s="3" t="n">
        <v>45392.41950052083</v>
      </c>
      <c r="B1145" t="n">
        <v>-0.1340765188</v>
      </c>
      <c r="C1145" t="n">
        <v>-0.2254462655348491</v>
      </c>
      <c r="D1145" t="n">
        <v>-1.5346818851</v>
      </c>
      <c r="E1145" t="n">
        <v>-2.396744848532175</v>
      </c>
      <c r="F1145" t="n">
        <v>-8.86573135245</v>
      </c>
      <c r="G1145" t="n">
        <v>-8.809318472598743</v>
      </c>
    </row>
    <row r="1146">
      <c r="A1146" s="3" t="n">
        <v>45392.41950108796</v>
      </c>
      <c r="B1146" t="n">
        <v>-0.4285604116499999</v>
      </c>
      <c r="C1146" t="n">
        <v>-0.314538857849185</v>
      </c>
      <c r="D1146" t="n">
        <v>-2.185902285</v>
      </c>
      <c r="E1146" t="n">
        <v>-1.885998903613874</v>
      </c>
      <c r="F1146" t="n">
        <v>-9.832990661899998</v>
      </c>
      <c r="G1146" t="n">
        <v>-9.043386520792216</v>
      </c>
    </row>
    <row r="1147">
      <c r="A1147" s="3" t="n">
        <v>45392.41950164352</v>
      </c>
      <c r="B1147" t="n">
        <v>-0.5171438811</v>
      </c>
      <c r="C1147" t="n">
        <v>-0.3409298102620056</v>
      </c>
      <c r="D1147" t="n">
        <v>-2.669536843049999</v>
      </c>
      <c r="E1147" t="n">
        <v>-0.8363684431846176</v>
      </c>
      <c r="F1147" t="n">
        <v>-8.2384489852</v>
      </c>
      <c r="G1147" t="n">
        <v>-8.735622000753869</v>
      </c>
    </row>
    <row r="1148">
      <c r="A1148" s="3" t="n">
        <v>45392.41950222222</v>
      </c>
      <c r="B1148" t="n">
        <v>0.6631943195500001</v>
      </c>
      <c r="C1148" t="n">
        <v>-0.4560517890613067</v>
      </c>
      <c r="D1148" t="n">
        <v>0.18196239075</v>
      </c>
      <c r="E1148" t="n">
        <v>0.237835996288579</v>
      </c>
      <c r="F1148" t="n">
        <v>-9.3685084913</v>
      </c>
      <c r="G1148" t="n">
        <v>-9.165289649480911</v>
      </c>
    </row>
    <row r="1149">
      <c r="A1149" s="3" t="n">
        <v>45392.41950277778</v>
      </c>
      <c r="B1149" t="n">
        <v>-0.7900825639</v>
      </c>
      <c r="C1149" t="n">
        <v>-0.2119827180357814</v>
      </c>
      <c r="D1149" t="n">
        <v>0.7374110467499999</v>
      </c>
      <c r="E1149" t="n">
        <v>0.5376862754650368</v>
      </c>
      <c r="F1149" t="n">
        <v>-8.580818749999999</v>
      </c>
      <c r="G1149" t="n">
        <v>-9.68070634863674</v>
      </c>
    </row>
    <row r="1150">
      <c r="A1150" s="3" t="n">
        <v>45392.41950334491</v>
      </c>
      <c r="B1150" t="n">
        <v>-1.09894300565</v>
      </c>
      <c r="C1150" t="n">
        <v>-0.03103422974289051</v>
      </c>
      <c r="D1150" t="n">
        <v>1.98719013605</v>
      </c>
      <c r="E1150" t="n">
        <v>0.9658070337363663</v>
      </c>
      <c r="F1150" t="n">
        <v>-11.11627907425</v>
      </c>
      <c r="G1150" t="n">
        <v>-9.792234498811915</v>
      </c>
    </row>
    <row r="1151">
      <c r="A1151" s="3" t="n">
        <v>45392.41950446759</v>
      </c>
      <c r="B1151" t="n">
        <v>0.0598597916</v>
      </c>
      <c r="C1151" t="n">
        <v>0.005810565851282076</v>
      </c>
      <c r="D1151" t="n">
        <v>2.5498270665</v>
      </c>
      <c r="E1151" t="n">
        <v>0.8600939069806552</v>
      </c>
      <c r="F1151" t="n">
        <v>-8.341399196899999</v>
      </c>
      <c r="G1151" t="n">
        <v>-9.833751488781029</v>
      </c>
    </row>
    <row r="1152">
      <c r="A1152" s="3" t="n">
        <v>45392.41950449074</v>
      </c>
      <c r="B1152" t="n">
        <v>0.56024410785</v>
      </c>
      <c r="C1152" t="n">
        <v>-0.03266986009440564</v>
      </c>
      <c r="D1152" t="n">
        <v>0.15083608365</v>
      </c>
      <c r="E1152" t="n">
        <v>0.2501873462372968</v>
      </c>
      <c r="F1152" t="n">
        <v>-11.99974055945</v>
      </c>
      <c r="G1152" t="n">
        <v>-9.863230370118325</v>
      </c>
    </row>
    <row r="1153">
      <c r="A1153" s="3" t="n">
        <v>45392.41950559027</v>
      </c>
      <c r="B1153" t="n">
        <v>1.24737646005</v>
      </c>
      <c r="C1153" t="n">
        <v>-0.07754035861433595</v>
      </c>
      <c r="D1153" t="n">
        <v>-1.4963771102</v>
      </c>
      <c r="E1153" t="n">
        <v>-0.5792612595391624</v>
      </c>
      <c r="F1153" t="n">
        <v>-9.3972419758</v>
      </c>
      <c r="G1153" t="n">
        <v>-9.50870506833907</v>
      </c>
    </row>
    <row r="1154">
      <c r="A1154" s="3" t="n">
        <v>45392.41950563657</v>
      </c>
      <c r="B1154" t="n">
        <v>-0.751777789</v>
      </c>
      <c r="C1154" t="n">
        <v>-0.08520360409860159</v>
      </c>
      <c r="D1154" t="n">
        <v>-2.03028055615</v>
      </c>
      <c r="E1154" t="n">
        <v>-1.444181158426694</v>
      </c>
      <c r="F1154" t="n">
        <v>-8.710109623599999</v>
      </c>
      <c r="G1154" t="n">
        <v>-9.219799101999907</v>
      </c>
    </row>
    <row r="1155">
      <c r="A1155" s="3" t="n">
        <v>45392.41950615741</v>
      </c>
      <c r="B1155" t="n">
        <v>-0.9744377772499999</v>
      </c>
      <c r="C1155" t="n">
        <v>-0.1703227429949887</v>
      </c>
      <c r="D1155" t="n">
        <v>-2.899375299099999</v>
      </c>
      <c r="E1155" t="n">
        <v>-2.058320328744295</v>
      </c>
      <c r="F1155" t="n">
        <v>-8.556880717349999</v>
      </c>
      <c r="G1155" t="n">
        <v>-8.85170651710923</v>
      </c>
    </row>
    <row r="1156">
      <c r="A1156" s="3" t="n">
        <v>45392.41950673611</v>
      </c>
      <c r="B1156" t="n">
        <v>-0.35434368445</v>
      </c>
      <c r="C1156" t="n">
        <v>-0.4333294609807704</v>
      </c>
      <c r="D1156" t="n">
        <v>-1.8770516499</v>
      </c>
      <c r="E1156" t="n">
        <v>-2.052097883593013</v>
      </c>
      <c r="F1156" t="n">
        <v>-8.29351332495</v>
      </c>
      <c r="G1156" t="n">
        <v>-9.040575143969605</v>
      </c>
    </row>
    <row r="1157">
      <c r="A1157" s="3" t="n">
        <v>45392.41950729167</v>
      </c>
      <c r="B1157" t="n">
        <v>-0.28491260245</v>
      </c>
      <c r="C1157" t="n">
        <v>-0.5360954036699316</v>
      </c>
      <c r="D1157" t="n">
        <v>-0.62967518985</v>
      </c>
      <c r="E1157" t="n">
        <v>-1.490755819551519</v>
      </c>
      <c r="F1157" t="n">
        <v>-8.643071364199999</v>
      </c>
      <c r="G1157" t="n">
        <v>-8.438044989912843</v>
      </c>
    </row>
    <row r="1158">
      <c r="A1158" s="3" t="n">
        <v>45392.41950785879</v>
      </c>
      <c r="B1158" t="n">
        <v>-0.90022105005</v>
      </c>
      <c r="C1158" t="n">
        <v>-0.5282710456700481</v>
      </c>
      <c r="D1158" t="n">
        <v>-1.8722660047</v>
      </c>
      <c r="E1158" t="n">
        <v>-0.9427627777958068</v>
      </c>
      <c r="F1158" t="n">
        <v>-9.2918989415</v>
      </c>
      <c r="G1158" t="n">
        <v>-8.905600276595361</v>
      </c>
    </row>
    <row r="1159">
      <c r="A1159" s="3" t="n">
        <v>45392.41950898148</v>
      </c>
      <c r="B1159" t="n">
        <v>0.2035076008</v>
      </c>
      <c r="C1159" t="n">
        <v>-0.2260167656841498</v>
      </c>
      <c r="D1159" t="n">
        <v>0.26335758575</v>
      </c>
      <c r="E1159" t="n">
        <v>0.2907468734202809</v>
      </c>
      <c r="F1159" t="n">
        <v>-9.7324332728</v>
      </c>
      <c r="G1159" t="n">
        <v>-9.000949328735105</v>
      </c>
    </row>
    <row r="1160">
      <c r="A1160" s="3" t="n">
        <v>45392.41950954861</v>
      </c>
      <c r="B1160" t="n">
        <v>-0.3663176041</v>
      </c>
      <c r="C1160" t="n">
        <v>-0.4222690913554791</v>
      </c>
      <c r="D1160" t="n">
        <v>0.7805112734999999</v>
      </c>
      <c r="E1160" t="n">
        <v>0.272402197324826</v>
      </c>
      <c r="F1160" t="n">
        <v>-9.349356103849999</v>
      </c>
      <c r="G1160" t="n">
        <v>-9.330673086899909</v>
      </c>
    </row>
    <row r="1161">
      <c r="A1161" s="3" t="n">
        <v>45392.41951011574</v>
      </c>
      <c r="B1161" t="n">
        <v>-0.05506433975</v>
      </c>
      <c r="C1161" t="n">
        <v>-0.2409289542643363</v>
      </c>
      <c r="D1161" t="n">
        <v>0.2753315054</v>
      </c>
      <c r="E1161" t="n">
        <v>-0.03965921270687636</v>
      </c>
      <c r="F1161" t="n">
        <v>-7.783547911649999</v>
      </c>
      <c r="G1161" t="n">
        <v>-9.615164094837207</v>
      </c>
    </row>
    <row r="1162">
      <c r="A1162" s="3" t="n">
        <v>45392.41951067129</v>
      </c>
      <c r="B1162" t="n">
        <v>-0.34955803925</v>
      </c>
      <c r="C1162" t="n">
        <v>-0.06679981379125884</v>
      </c>
      <c r="D1162" t="n">
        <v>0.42377476645</v>
      </c>
      <c r="E1162" t="n">
        <v>-0.2362127328313524</v>
      </c>
      <c r="F1162" t="n">
        <v>-11.2695079805</v>
      </c>
      <c r="G1162" t="n">
        <v>-9.859472434407136</v>
      </c>
    </row>
    <row r="1163">
      <c r="A1163" s="3" t="n">
        <v>45392.41951122685</v>
      </c>
      <c r="B1163" t="n">
        <v>-0.28251977985</v>
      </c>
      <c r="C1163" t="n">
        <v>-0.01979215135104889</v>
      </c>
      <c r="D1163" t="n">
        <v>1.5370747077</v>
      </c>
      <c r="E1163" t="n">
        <v>-0.9617730031097929</v>
      </c>
      <c r="F1163" t="n">
        <v>-9.107543728149999</v>
      </c>
      <c r="G1163" t="n">
        <v>-10.03894281595026</v>
      </c>
    </row>
    <row r="1164">
      <c r="A1164" s="3" t="n">
        <v>45392.41951180556</v>
      </c>
      <c r="B1164" t="n">
        <v>-0.8331827906499999</v>
      </c>
      <c r="C1164" t="n">
        <v>0.01688094786048971</v>
      </c>
      <c r="D1164" t="n">
        <v>-6.126763427399999</v>
      </c>
      <c r="E1164" t="n">
        <v>-1.378157372966903</v>
      </c>
      <c r="F1164" t="n">
        <v>-11.39639622485</v>
      </c>
      <c r="G1164" t="n">
        <v>-10.34868832500725</v>
      </c>
    </row>
    <row r="1165">
      <c r="A1165" s="3" t="n">
        <v>45392.41951240741</v>
      </c>
      <c r="B1165" t="n">
        <v>2.06140686325</v>
      </c>
      <c r="C1165" t="n">
        <v>0.04699595846631724</v>
      </c>
      <c r="D1165" t="n">
        <v>-0.82839714545</v>
      </c>
      <c r="E1165" t="n">
        <v>-1.776621335782173</v>
      </c>
      <c r="F1165" t="n">
        <v>-10.26394389615</v>
      </c>
      <c r="G1165" t="n">
        <v>-10.62822480305877</v>
      </c>
    </row>
    <row r="1166">
      <c r="A1166" s="3" t="n">
        <v>45392.41951292824</v>
      </c>
      <c r="B1166" t="n">
        <v>-0.4070152016</v>
      </c>
      <c r="C1166" t="n">
        <v>-0.009125122113986028</v>
      </c>
      <c r="D1166" t="n">
        <v>-0.8499423555</v>
      </c>
      <c r="E1166" t="n">
        <v>-1.916996901328211</v>
      </c>
      <c r="F1166" t="n">
        <v>-10.60152801575</v>
      </c>
      <c r="G1166" t="n">
        <v>-10.59128541558185</v>
      </c>
    </row>
    <row r="1167">
      <c r="A1167" s="3" t="n">
        <v>45392.41951349537</v>
      </c>
      <c r="B1167" t="n">
        <v>-0.4285604116499999</v>
      </c>
      <c r="C1167" t="n">
        <v>0.1898176545559446</v>
      </c>
      <c r="D1167" t="n">
        <v>-2.8969824765</v>
      </c>
      <c r="E1167" t="n">
        <v>-1.326962202398722</v>
      </c>
      <c r="F1167" t="n">
        <v>-10.3142225907</v>
      </c>
      <c r="G1167" t="n">
        <v>-9.982577597789538</v>
      </c>
    </row>
    <row r="1168">
      <c r="A1168" s="3" t="n">
        <v>45392.41951407408</v>
      </c>
      <c r="B1168" t="n">
        <v>0.5219393329499999</v>
      </c>
      <c r="C1168" t="n">
        <v>0.4197500624276236</v>
      </c>
      <c r="D1168" t="n">
        <v>2.02310208835</v>
      </c>
      <c r="E1168" t="n">
        <v>0.2184981740022149</v>
      </c>
      <c r="F1168" t="n">
        <v>-10.46745149695</v>
      </c>
      <c r="G1168" t="n">
        <v>-9.94417482496751</v>
      </c>
    </row>
    <row r="1169">
      <c r="A1169" s="3" t="n">
        <v>45392.41951462963</v>
      </c>
      <c r="B1169" t="n">
        <v>-0.31603890955</v>
      </c>
      <c r="C1169" t="n">
        <v>0.5233138869620061</v>
      </c>
      <c r="D1169" t="n">
        <v>-0.6536132225</v>
      </c>
      <c r="E1169" t="n">
        <v>2.149123529992897</v>
      </c>
      <c r="F1169" t="n">
        <v>-9.31344415155</v>
      </c>
      <c r="G1169" t="n">
        <v>-9.638811128292568</v>
      </c>
    </row>
    <row r="1170">
      <c r="A1170" s="3" t="n">
        <v>45392.41951518518</v>
      </c>
      <c r="B1170" t="n">
        <v>0.76375170865</v>
      </c>
      <c r="C1170" t="n">
        <v>0.4247942923008169</v>
      </c>
      <c r="D1170" t="n">
        <v>2.3534979335</v>
      </c>
      <c r="E1170" t="n">
        <v>2.202264326205484</v>
      </c>
      <c r="F1170" t="n">
        <v>-8.767566785950001</v>
      </c>
      <c r="G1170" t="n">
        <v>-10.09201775445038</v>
      </c>
    </row>
    <row r="1171">
      <c r="A1171" s="3" t="n">
        <v>45392.41951575231</v>
      </c>
      <c r="B1171" t="n">
        <v>1.7429751311</v>
      </c>
      <c r="C1171" t="n">
        <v>0.8619004793571119</v>
      </c>
      <c r="D1171" t="n">
        <v>5.6838362735</v>
      </c>
      <c r="E1171" t="n">
        <v>3.117071773749892</v>
      </c>
      <c r="F1171" t="n">
        <v>-9.65820673895</v>
      </c>
      <c r="G1171" t="n">
        <v>-10.06411294330504</v>
      </c>
    </row>
    <row r="1172">
      <c r="A1172" s="3" t="n">
        <v>45392.41951634259</v>
      </c>
      <c r="B1172" t="n">
        <v>0.9217662600999998</v>
      </c>
      <c r="C1172" t="n">
        <v>0.8573123615758765</v>
      </c>
      <c r="D1172" t="n">
        <v>5.3175186694</v>
      </c>
      <c r="E1172" t="n">
        <v>3.721978428849312</v>
      </c>
      <c r="F1172" t="n">
        <v>-11.29105319055</v>
      </c>
      <c r="G1172" t="n">
        <v>-10.44915496259094</v>
      </c>
    </row>
    <row r="1173">
      <c r="A1173" s="3" t="n">
        <v>45392.41951688658</v>
      </c>
      <c r="B1173" t="n">
        <v>0.18914085855</v>
      </c>
      <c r="C1173" t="n">
        <v>0.7181861495242445</v>
      </c>
      <c r="D1173" t="n">
        <v>1.1899192977</v>
      </c>
      <c r="E1173" t="n">
        <v>3.061430396083925</v>
      </c>
      <c r="F1173" t="n">
        <v>-11.21205081815</v>
      </c>
      <c r="G1173" t="n">
        <v>-10.65354381319082</v>
      </c>
    </row>
    <row r="1174">
      <c r="A1174" s="3" t="n">
        <v>45392.41951802083</v>
      </c>
      <c r="B1174" t="n">
        <v>0.52672497815</v>
      </c>
      <c r="C1174" t="n">
        <v>0.5141330566754093</v>
      </c>
      <c r="D1174" t="n">
        <v>0.0047856452</v>
      </c>
      <c r="E1174" t="n">
        <v>2.411926502823783</v>
      </c>
      <c r="F1174" t="n">
        <v>-12.0548048992</v>
      </c>
      <c r="G1174" t="n">
        <v>-11.04045129047183</v>
      </c>
    </row>
    <row r="1175">
      <c r="A1175" s="3" t="n">
        <v>45392.41951805555</v>
      </c>
      <c r="B1175" t="n">
        <v>0.59854888275</v>
      </c>
      <c r="C1175" t="n">
        <v>0.05991559120990686</v>
      </c>
      <c r="D1175" t="n">
        <v>3.9121276579</v>
      </c>
      <c r="E1175" t="n">
        <v>0.1994731587055948</v>
      </c>
      <c r="F1175" t="n">
        <v>-9.0931769859</v>
      </c>
      <c r="G1175" t="n">
        <v>-11.1285179334653</v>
      </c>
    </row>
    <row r="1176">
      <c r="A1176" s="3" t="n">
        <v>45392.41951859953</v>
      </c>
      <c r="B1176" t="n">
        <v>-0.5410917204</v>
      </c>
      <c r="C1176" t="n">
        <v>-0.1675334025607231</v>
      </c>
      <c r="D1176" t="n">
        <v>-0.5841821404999999</v>
      </c>
      <c r="E1176" t="n">
        <v>-1.095913276564455</v>
      </c>
      <c r="F1176" t="n">
        <v>-11.86805686325</v>
      </c>
      <c r="G1176" t="n">
        <v>-10.66209544058406</v>
      </c>
    </row>
    <row r="1177">
      <c r="A1177" s="3" t="n">
        <v>45392.41951914352</v>
      </c>
      <c r="B1177" t="n">
        <v>-0.18674803595</v>
      </c>
      <c r="C1177" t="n">
        <v>-0.07089465021969721</v>
      </c>
      <c r="D1177" t="n">
        <v>-3.4093407124</v>
      </c>
      <c r="E1177" t="n">
        <v>-1.784773450769702</v>
      </c>
      <c r="F1177" t="n">
        <v>-9.768345225099999</v>
      </c>
      <c r="G1177" t="n">
        <v>-10.27421205304245</v>
      </c>
    </row>
    <row r="1178">
      <c r="A1178" s="3" t="n">
        <v>45392.41951969908</v>
      </c>
      <c r="B1178" t="n">
        <v>-0.59854888275</v>
      </c>
      <c r="C1178" t="n">
        <v>-0.03174997803694648</v>
      </c>
      <c r="D1178" t="n">
        <v>-3.6056698454</v>
      </c>
      <c r="E1178" t="n">
        <v>-2.120591779027278</v>
      </c>
      <c r="F1178" t="n">
        <v>-10.70208540485</v>
      </c>
      <c r="G1178" t="n">
        <v>-9.8703557814273</v>
      </c>
    </row>
    <row r="1179">
      <c r="A1179" s="3" t="n">
        <v>45392.4195202662</v>
      </c>
      <c r="B1179" t="n">
        <v>0.0023928226</v>
      </c>
      <c r="C1179" t="n">
        <v>-0.1453664646163175</v>
      </c>
      <c r="D1179" t="n">
        <v>-4.632779139799999</v>
      </c>
      <c r="E1179" t="n">
        <v>-2.50960761748031</v>
      </c>
      <c r="F1179" t="n">
        <v>-9.3014702319</v>
      </c>
      <c r="G1179" t="n">
        <v>-9.674053782444899</v>
      </c>
    </row>
    <row r="1180">
      <c r="A1180" s="3" t="n">
        <v>45392.41952084491</v>
      </c>
      <c r="B1180" t="n">
        <v>0.80444930615</v>
      </c>
      <c r="C1180" t="n">
        <v>0.06909102669603748</v>
      </c>
      <c r="D1180" t="n">
        <v>1.69030361395</v>
      </c>
      <c r="E1180" t="n">
        <v>-2.685568909913411</v>
      </c>
      <c r="F1180" t="n">
        <v>-8.750807221099999</v>
      </c>
      <c r="G1180" t="n">
        <v>-9.800243057244664</v>
      </c>
    </row>
    <row r="1181">
      <c r="A1181" s="3" t="n">
        <v>45392.41952140046</v>
      </c>
      <c r="B1181" t="n">
        <v>0.404622379</v>
      </c>
      <c r="C1181" t="n">
        <v>0.4175453720642204</v>
      </c>
      <c r="D1181" t="n">
        <v>-2.2529405444</v>
      </c>
      <c r="E1181" t="n">
        <v>-1.515585434415855</v>
      </c>
      <c r="F1181" t="n">
        <v>-10.33576780075</v>
      </c>
      <c r="G1181" t="n">
        <v>-9.537160354865875</v>
      </c>
    </row>
    <row r="1182">
      <c r="A1182" s="3" t="n">
        <v>45392.41952251158</v>
      </c>
      <c r="B1182" t="n">
        <v>-0.2705458602</v>
      </c>
      <c r="C1182" t="n">
        <v>0.2792559255679496</v>
      </c>
      <c r="D1182" t="n">
        <v>-1.82916577795</v>
      </c>
      <c r="E1182" t="n">
        <v>-0.3913482895783226</v>
      </c>
      <c r="F1182" t="n">
        <v>-9.1602152453</v>
      </c>
      <c r="G1182" t="n">
        <v>-9.931438844033011</v>
      </c>
    </row>
    <row r="1183">
      <c r="A1183" s="3" t="n">
        <v>45392.4195225463</v>
      </c>
      <c r="B1183" t="n">
        <v>0.0742167272</v>
      </c>
      <c r="C1183" t="n">
        <v>0.2886769844905603</v>
      </c>
      <c r="D1183" t="n">
        <v>0.09336911464999999</v>
      </c>
      <c r="E1183" t="n">
        <v>0.5273272756189994</v>
      </c>
      <c r="F1183" t="n">
        <v>-10.6901114852</v>
      </c>
      <c r="G1183" t="n">
        <v>-9.999933790996181</v>
      </c>
    </row>
    <row r="1184">
      <c r="A1184" s="3" t="n">
        <v>45392.41952311343</v>
      </c>
      <c r="B1184" t="n">
        <v>1.2856910416</v>
      </c>
      <c r="C1184" t="n">
        <v>0.2104168314818187</v>
      </c>
      <c r="D1184" t="n">
        <v>1.17794537805</v>
      </c>
      <c r="E1184" t="n">
        <v>0.6074351020687665</v>
      </c>
      <c r="F1184" t="n">
        <v>-10.22803194385</v>
      </c>
      <c r="G1184" t="n">
        <v>-10.23480120689094</v>
      </c>
    </row>
    <row r="1185">
      <c r="A1185" s="3" t="n">
        <v>45392.41952364583</v>
      </c>
      <c r="B1185" t="n">
        <v>-0.1005573891</v>
      </c>
      <c r="C1185" t="n">
        <v>-0.04319036106456896</v>
      </c>
      <c r="D1185" t="n">
        <v>1.88184710175</v>
      </c>
      <c r="E1185" t="n">
        <v>0.2357870464996511</v>
      </c>
      <c r="F1185" t="n">
        <v>-10.1729676041</v>
      </c>
      <c r="G1185" t="n">
        <v>-10.21391759139641</v>
      </c>
    </row>
    <row r="1186">
      <c r="A1186" s="3" t="n">
        <v>45392.41952421296</v>
      </c>
      <c r="B1186" t="n">
        <v>-1.27371712195</v>
      </c>
      <c r="C1186" t="n">
        <v>-0.008477814636013964</v>
      </c>
      <c r="D1186" t="n">
        <v>0.7014990944499999</v>
      </c>
      <c r="E1186" t="n">
        <v>0.4867758177773907</v>
      </c>
      <c r="F1186" t="n">
        <v>-10.70926387265</v>
      </c>
      <c r="G1186" t="n">
        <v>-10.02074697691343</v>
      </c>
    </row>
    <row r="1187">
      <c r="A1187" s="3" t="n">
        <v>45392.41952478009</v>
      </c>
      <c r="B1187" t="n">
        <v>0.7254469337499999</v>
      </c>
      <c r="C1187" t="n">
        <v>0.006043776674825252</v>
      </c>
      <c r="D1187" t="n">
        <v>-0.07901217904999999</v>
      </c>
      <c r="E1187" t="n">
        <v>-0.2537470916093246</v>
      </c>
      <c r="F1187" t="n">
        <v>-9.119517647799999</v>
      </c>
      <c r="G1187" t="n">
        <v>-9.88658128389047</v>
      </c>
    </row>
    <row r="1188">
      <c r="A1188" s="3" t="n">
        <v>45392.41952534722</v>
      </c>
      <c r="B1188" t="n">
        <v>-0.09816456649999999</v>
      </c>
      <c r="C1188" t="n">
        <v>-0.2259084810663177</v>
      </c>
      <c r="D1188" t="n">
        <v>-2.9328944288</v>
      </c>
      <c r="E1188" t="n">
        <v>-0.7919901516292562</v>
      </c>
      <c r="F1188" t="n">
        <v>-9.497799364899999</v>
      </c>
      <c r="G1188" t="n">
        <v>-9.274462992111912</v>
      </c>
    </row>
    <row r="1189">
      <c r="A1189" s="3" t="n">
        <v>45392.41952649305</v>
      </c>
      <c r="B1189" t="n">
        <v>-0.7948780157499999</v>
      </c>
      <c r="C1189" t="n">
        <v>-0.4546077427043137</v>
      </c>
      <c r="D1189" t="n">
        <v>-0.4070152016</v>
      </c>
      <c r="E1189" t="n">
        <v>-1.131208598599304</v>
      </c>
      <c r="F1189" t="n">
        <v>-9.124303293000001</v>
      </c>
      <c r="G1189" t="n">
        <v>-9.182495336898276</v>
      </c>
    </row>
    <row r="1190">
      <c r="A1190" s="3" t="n">
        <v>45392.41952651621</v>
      </c>
      <c r="B1190" t="n">
        <v>0.474053461</v>
      </c>
      <c r="C1190" t="n">
        <v>-0.2855458743030311</v>
      </c>
      <c r="D1190" t="n">
        <v>-1.92015187665</v>
      </c>
      <c r="E1190" t="n">
        <v>-1.665864459199073</v>
      </c>
      <c r="F1190" t="n">
        <v>-9.174581987549999</v>
      </c>
      <c r="G1190" t="n">
        <v>-8.712282928111563</v>
      </c>
    </row>
    <row r="1191">
      <c r="A1191" s="3" t="n">
        <v>45392.41952703704</v>
      </c>
      <c r="B1191" t="n">
        <v>-0.5482701882</v>
      </c>
      <c r="C1191" t="n">
        <v>-0.2631165570376464</v>
      </c>
      <c r="D1191" t="n">
        <v>-2.29125512595</v>
      </c>
      <c r="E1191" t="n">
        <v>-1.549502270634969</v>
      </c>
      <c r="F1191" t="n">
        <v>-8.3509704873</v>
      </c>
      <c r="G1191" t="n">
        <v>-8.783272398807249</v>
      </c>
    </row>
    <row r="1192">
      <c r="A1192" s="3" t="n">
        <v>45392.41952760416</v>
      </c>
      <c r="B1192" t="n">
        <v>-0.8930327756000001</v>
      </c>
      <c r="C1192" t="n">
        <v>-0.1706470025060611</v>
      </c>
      <c r="D1192" t="n">
        <v>0.821208871</v>
      </c>
      <c r="E1192" t="n">
        <v>-1.124010288906064</v>
      </c>
      <c r="F1192" t="n">
        <v>-8.18099182285</v>
      </c>
      <c r="G1192" t="n">
        <v>-8.997192833161328</v>
      </c>
    </row>
    <row r="1193">
      <c r="A1193" s="3" t="n">
        <v>45392.41952872685</v>
      </c>
      <c r="B1193" t="n">
        <v>-0.01436674225</v>
      </c>
      <c r="C1193" t="n">
        <v>0.17158592638042</v>
      </c>
      <c r="D1193" t="n">
        <v>-1.37666733365</v>
      </c>
      <c r="E1193" t="n">
        <v>-0.663430890694174</v>
      </c>
      <c r="F1193" t="n">
        <v>-10.19211999155</v>
      </c>
      <c r="G1193" t="n">
        <v>-9.182896838065176</v>
      </c>
    </row>
    <row r="1194">
      <c r="A1194" s="3" t="n">
        <v>45392.41952877315</v>
      </c>
      <c r="B1194" t="n">
        <v>0.7062847396499999</v>
      </c>
      <c r="C1194" t="n">
        <v>0.3883033133236608</v>
      </c>
      <c r="D1194" t="n">
        <v>-2.5833461962</v>
      </c>
      <c r="E1194" t="n">
        <v>-0.8853596777470885</v>
      </c>
      <c r="F1194" t="n">
        <v>-8.137891596099999</v>
      </c>
      <c r="G1194" t="n">
        <v>-9.477774505630563</v>
      </c>
    </row>
    <row r="1195">
      <c r="A1195" s="3" t="n">
        <v>45392.41952929398</v>
      </c>
      <c r="B1195" t="n">
        <v>0.3687104267</v>
      </c>
      <c r="C1195" t="n">
        <v>0.3098577254785557</v>
      </c>
      <c r="D1195" t="n">
        <v>0.62967518985</v>
      </c>
      <c r="E1195" t="n">
        <v>-1.38991609494068</v>
      </c>
      <c r="F1195" t="n">
        <v>-11.66215643985</v>
      </c>
      <c r="G1195" t="n">
        <v>-9.93757273216308</v>
      </c>
    </row>
    <row r="1196">
      <c r="A1196" s="3" t="n">
        <v>45392.41952986111</v>
      </c>
      <c r="B1196" t="n">
        <v>1.54187015955</v>
      </c>
      <c r="C1196" t="n">
        <v>0.3817061352738939</v>
      </c>
      <c r="D1196" t="n">
        <v>-0.48842020325</v>
      </c>
      <c r="E1196" t="n">
        <v>-1.694492333622149</v>
      </c>
      <c r="F1196" t="n">
        <v>-9.538496962399998</v>
      </c>
      <c r="G1196" t="n">
        <v>-10.39904540417928</v>
      </c>
    </row>
    <row r="1197">
      <c r="A1197" s="3" t="n">
        <v>45392.41953042824</v>
      </c>
      <c r="B1197" t="n">
        <v>-0.1101286795</v>
      </c>
      <c r="C1197" t="n">
        <v>0.1934178609314691</v>
      </c>
      <c r="D1197" t="n">
        <v>-2.26970010925</v>
      </c>
      <c r="E1197" t="n">
        <v>-1.847770410278094</v>
      </c>
      <c r="F1197" t="n">
        <v>-10.50336344925</v>
      </c>
      <c r="G1197" t="n">
        <v>-10.47314225708418</v>
      </c>
    </row>
    <row r="1198">
      <c r="A1198" s="3" t="n">
        <v>45392.41953155093</v>
      </c>
      <c r="B1198" t="n">
        <v>-0.52433215555</v>
      </c>
      <c r="C1198" t="n">
        <v>-0.1332870263266904</v>
      </c>
      <c r="D1198" t="n">
        <v>-3.4739861492</v>
      </c>
      <c r="E1198" t="n">
        <v>-1.855488609577278</v>
      </c>
      <c r="F1198" t="n">
        <v>-10.4842110618</v>
      </c>
      <c r="G1198" t="n">
        <v>-10.23689786408907</v>
      </c>
    </row>
    <row r="1199">
      <c r="A1199" s="3" t="n">
        <v>45392.41953211805</v>
      </c>
      <c r="B1199" t="n">
        <v>-0.8331827906499999</v>
      </c>
      <c r="C1199" t="n">
        <v>-0.3232157543379963</v>
      </c>
      <c r="D1199" t="n">
        <v>-3.45722658435</v>
      </c>
      <c r="E1199" t="n">
        <v>-1.378835883422148</v>
      </c>
      <c r="F1199" t="n">
        <v>-10.9654429906</v>
      </c>
      <c r="G1199" t="n">
        <v>-10.44762085049735</v>
      </c>
    </row>
    <row r="1200">
      <c r="A1200" s="3" t="n">
        <v>45392.4195327199</v>
      </c>
      <c r="B1200" t="n">
        <v>-0.32561019995</v>
      </c>
      <c r="C1200" t="n">
        <v>-0.2797415261878796</v>
      </c>
      <c r="D1200" t="n">
        <v>1.20428603995</v>
      </c>
      <c r="E1200" t="n">
        <v>-0.9884974273412616</v>
      </c>
      <c r="F1200" t="n">
        <v>-9.78749761255</v>
      </c>
      <c r="G1200" t="n">
        <v>-9.942042804395133</v>
      </c>
    </row>
    <row r="1201">
      <c r="A1201" s="3" t="n">
        <v>45392.41953324074</v>
      </c>
      <c r="B1201" t="n">
        <v>-0.5770036727</v>
      </c>
      <c r="C1201" t="n">
        <v>-0.5247825985296053</v>
      </c>
      <c r="D1201" t="n">
        <v>0.4381415087</v>
      </c>
      <c r="E1201" t="n">
        <v>-0.329528265225875</v>
      </c>
      <c r="F1201" t="n">
        <v>-9.071631775849999</v>
      </c>
      <c r="G1201" t="n">
        <v>-10.01892467732205</v>
      </c>
    </row>
    <row r="1202">
      <c r="A1202" s="3" t="n">
        <v>45392.41953380787</v>
      </c>
      <c r="B1202" t="n">
        <v>0.11731695395</v>
      </c>
      <c r="C1202" t="n">
        <v>-0.368528900808043</v>
      </c>
      <c r="D1202" t="n">
        <v>-0.9983856165499999</v>
      </c>
      <c r="E1202" t="n">
        <v>0.5689889651090927</v>
      </c>
      <c r="F1202" t="n">
        <v>-9.794676080349999</v>
      </c>
      <c r="G1202" t="n">
        <v>-9.521454307681495</v>
      </c>
    </row>
    <row r="1203">
      <c r="A1203" s="3" t="n">
        <v>45392.41953436343</v>
      </c>
      <c r="B1203" t="n">
        <v>0.38786281415</v>
      </c>
      <c r="C1203" t="n">
        <v>-0.272313823178206</v>
      </c>
      <c r="D1203" t="n">
        <v>3.31836442035</v>
      </c>
      <c r="E1203" t="n">
        <v>1.045012008325061</v>
      </c>
      <c r="F1203" t="n">
        <v>-10.697289953</v>
      </c>
      <c r="G1203" t="n">
        <v>-9.612077011707719</v>
      </c>
    </row>
    <row r="1204">
      <c r="A1204" s="3" t="n">
        <v>45392.41953494213</v>
      </c>
      <c r="B1204" t="n">
        <v>0.0023928226</v>
      </c>
      <c r="C1204" t="n">
        <v>0.1133311564970865</v>
      </c>
      <c r="D1204" t="n">
        <v>0.8307899680499999</v>
      </c>
      <c r="E1204" t="n">
        <v>1.352256181570983</v>
      </c>
      <c r="F1204" t="n">
        <v>-8.5089948454</v>
      </c>
      <c r="G1204" t="n">
        <v>-9.576537986419609</v>
      </c>
    </row>
    <row r="1205">
      <c r="A1205" s="3" t="n">
        <v>45392.41953549768</v>
      </c>
      <c r="B1205" t="n">
        <v>-1.1851336525</v>
      </c>
      <c r="C1205" t="n">
        <v>0.4490660025033811</v>
      </c>
      <c r="D1205" t="n">
        <v>-0.12210259915</v>
      </c>
      <c r="E1205" t="n">
        <v>1.289705778957113</v>
      </c>
      <c r="F1205" t="n">
        <v>-10.10352671545</v>
      </c>
      <c r="G1205" t="n">
        <v>-10.03595663387695</v>
      </c>
    </row>
    <row r="1206">
      <c r="A1206" s="3" t="n">
        <v>45392.41953606482</v>
      </c>
      <c r="B1206" t="n">
        <v>0.9840188742999999</v>
      </c>
      <c r="C1206" t="n">
        <v>0.9047843426053638</v>
      </c>
      <c r="D1206" t="n">
        <v>1.88423992435</v>
      </c>
      <c r="E1206" t="n">
        <v>1.750285451480891</v>
      </c>
      <c r="F1206" t="n">
        <v>-9.07402459845</v>
      </c>
      <c r="G1206" t="n">
        <v>-10.21000208636483</v>
      </c>
    </row>
    <row r="1207">
      <c r="A1207" s="3" t="n">
        <v>45392.41953663195</v>
      </c>
      <c r="B1207" t="n">
        <v>1.37906015625</v>
      </c>
      <c r="C1207" t="n">
        <v>1.140029508829374</v>
      </c>
      <c r="D1207" t="n">
        <v>0.9145877922999999</v>
      </c>
      <c r="E1207" t="n">
        <v>1.533640962921916</v>
      </c>
      <c r="F1207" t="n">
        <v>-12.0835383837</v>
      </c>
      <c r="G1207" t="n">
        <v>-10.28769327079898</v>
      </c>
    </row>
    <row r="1208">
      <c r="A1208" s="3" t="n">
        <v>45392.41953719907</v>
      </c>
      <c r="B1208" t="n">
        <v>2.57137227655</v>
      </c>
      <c r="C1208" t="n">
        <v>1.131362899036367</v>
      </c>
      <c r="D1208" t="n">
        <v>2.57855074435</v>
      </c>
      <c r="E1208" t="n">
        <v>0.5558345899672509</v>
      </c>
      <c r="F1208" t="n">
        <v>-9.694118691249999</v>
      </c>
      <c r="G1208" t="n">
        <v>-10.3457569367336</v>
      </c>
    </row>
    <row r="1209">
      <c r="A1209" s="3" t="n">
        <v>45392.41953775463</v>
      </c>
      <c r="B1209" t="n">
        <v>1.28089558975</v>
      </c>
      <c r="C1209" t="n">
        <v>1.258808636580307</v>
      </c>
      <c r="D1209" t="n">
        <v>1.1516145228</v>
      </c>
      <c r="E1209" t="n">
        <v>0.4259506083465047</v>
      </c>
      <c r="F1209" t="n">
        <v>-11.3772438374</v>
      </c>
      <c r="G1209" t="n">
        <v>-10.27386280829024</v>
      </c>
    </row>
    <row r="1210">
      <c r="A1210" s="3" t="n">
        <v>45392.41953832176</v>
      </c>
      <c r="B1210" t="n">
        <v>1.1947049429</v>
      </c>
      <c r="C1210" t="n">
        <v>1.292583859287183</v>
      </c>
      <c r="D1210" t="n">
        <v>-0.09816456649999999</v>
      </c>
      <c r="E1210" t="n">
        <v>-0.2674195733298376</v>
      </c>
      <c r="F1210" t="n">
        <v>-9.217672407649999</v>
      </c>
      <c r="G1210" t="n">
        <v>-9.931894727531729</v>
      </c>
    </row>
    <row r="1211">
      <c r="A1211" s="3" t="n">
        <v>45392.41953888889</v>
      </c>
      <c r="B1211" t="n">
        <v>-0.01915238745</v>
      </c>
      <c r="C1211" t="n">
        <v>0.806738667449536</v>
      </c>
      <c r="D1211" t="n">
        <v>-3.064578125</v>
      </c>
      <c r="E1211" t="n">
        <v>-0.6820174412969716</v>
      </c>
      <c r="F1211" t="n">
        <v>-10.084374328</v>
      </c>
      <c r="G1211" t="n">
        <v>-10.06614797176564</v>
      </c>
    </row>
    <row r="1212">
      <c r="A1212" s="3" t="n">
        <v>45392.41953945602</v>
      </c>
      <c r="B1212" t="n">
        <v>-0.25857194055</v>
      </c>
      <c r="C1212" t="n">
        <v>0.4640946593393952</v>
      </c>
      <c r="D1212" t="n">
        <v>-1.6711512265</v>
      </c>
      <c r="E1212" t="n">
        <v>-0.6771956783650369</v>
      </c>
      <c r="F1212" t="n">
        <v>-9.30865850635</v>
      </c>
      <c r="G1212" t="n">
        <v>-9.662008267392102</v>
      </c>
    </row>
    <row r="1213">
      <c r="A1213" s="3" t="n">
        <v>45392.41954001157</v>
      </c>
      <c r="B1213" t="n">
        <v>1.3335671069</v>
      </c>
      <c r="C1213" t="n">
        <v>0.3378502249907934</v>
      </c>
      <c r="D1213" t="n">
        <v>0.5722180274999999</v>
      </c>
      <c r="E1213" t="n">
        <v>-0.7196206635431256</v>
      </c>
      <c r="F1213" t="n">
        <v>-8.91121459515</v>
      </c>
      <c r="G1213" t="n">
        <v>-10.19180926475877</v>
      </c>
    </row>
    <row r="1214">
      <c r="A1214" s="3" t="n">
        <v>45392.41954059028</v>
      </c>
      <c r="B1214" t="n">
        <v>0.4812319287999999</v>
      </c>
      <c r="C1214" t="n">
        <v>0.3713859734193483</v>
      </c>
      <c r="D1214" t="n">
        <v>-1.0199308266</v>
      </c>
      <c r="E1214" t="n">
        <v>0.1263074346455715</v>
      </c>
      <c r="F1214" t="n">
        <v>-11.0253027822</v>
      </c>
      <c r="G1214" t="n">
        <v>-9.910800989130912</v>
      </c>
    </row>
    <row r="1215">
      <c r="A1215" s="3" t="n">
        <v>45392.41954115741</v>
      </c>
      <c r="B1215" t="n">
        <v>-0.2059004234</v>
      </c>
      <c r="C1215" t="n">
        <v>0.2796922186259914</v>
      </c>
      <c r="D1215" t="n">
        <v>2.3750529502</v>
      </c>
      <c r="E1215" t="n">
        <v>0.3307584397474368</v>
      </c>
      <c r="F1215" t="n">
        <v>-11.5137131788</v>
      </c>
      <c r="G1215" t="n">
        <v>-10.31754247318523</v>
      </c>
    </row>
    <row r="1216">
      <c r="A1216" s="3" t="n">
        <v>45392.41954171296</v>
      </c>
      <c r="B1216" t="n">
        <v>0.5746108501</v>
      </c>
      <c r="C1216" t="n">
        <v>0.4375193693377635</v>
      </c>
      <c r="D1216" t="n">
        <v>0.5698153982499999</v>
      </c>
      <c r="E1216" t="n">
        <v>0.472306551459209</v>
      </c>
      <c r="F1216" t="n">
        <v>-9.239227424349998</v>
      </c>
      <c r="G1216" t="n">
        <v>-10.50153968666192</v>
      </c>
    </row>
    <row r="1217">
      <c r="A1217" s="3" t="n">
        <v>45392.41954226852</v>
      </c>
      <c r="B1217" t="n">
        <v>0.8307899680499999</v>
      </c>
      <c r="C1217" t="n">
        <v>0.2751260229364809</v>
      </c>
      <c r="D1217" t="n">
        <v>0.1628100033</v>
      </c>
      <c r="E1217" t="n">
        <v>0.05293622812202825</v>
      </c>
      <c r="F1217" t="n">
        <v>-11.62385166495</v>
      </c>
      <c r="G1217" t="n">
        <v>-10.44926845913464</v>
      </c>
    </row>
    <row r="1218">
      <c r="A1218" s="3" t="n">
        <v>45392.41954283565</v>
      </c>
      <c r="B1218" t="n">
        <v>-0.5219393329499999</v>
      </c>
      <c r="C1218" t="n">
        <v>0.01248354541946378</v>
      </c>
      <c r="D1218" t="n">
        <v>0.7158658366999999</v>
      </c>
      <c r="E1218" t="n">
        <v>-0.1492816953360141</v>
      </c>
      <c r="F1218" t="n">
        <v>-8.0349413844</v>
      </c>
      <c r="G1218" t="n">
        <v>-10.18633587393662</v>
      </c>
    </row>
    <row r="1219">
      <c r="A1219" s="3" t="n">
        <v>45392.41954340278</v>
      </c>
      <c r="B1219" t="n">
        <v>-0.11970977655</v>
      </c>
      <c r="C1219" t="n">
        <v>0.03868609128379964</v>
      </c>
      <c r="D1219" t="n">
        <v>-3.804381994349999</v>
      </c>
      <c r="E1219" t="n">
        <v>-0.4386507458609566</v>
      </c>
      <c r="F1219" t="n">
        <v>-11.82975208835</v>
      </c>
      <c r="G1219" t="n">
        <v>-9.69025535119583</v>
      </c>
    </row>
    <row r="1220">
      <c r="A1220" s="3" t="n">
        <v>45392.41954396991</v>
      </c>
      <c r="B1220" t="n">
        <v>0.5865749630999999</v>
      </c>
      <c r="C1220" t="n">
        <v>-0.09007172573962734</v>
      </c>
      <c r="D1220" t="n">
        <v>-0.49799149365</v>
      </c>
      <c r="E1220" t="n">
        <v>-1.144008014157928</v>
      </c>
      <c r="F1220" t="n">
        <v>-9.615116318849999</v>
      </c>
      <c r="G1220" t="n">
        <v>-9.564982278102358</v>
      </c>
    </row>
    <row r="1221">
      <c r="A1221" s="3" t="n">
        <v>45392.41954453704</v>
      </c>
      <c r="B1221" t="n">
        <v>-0.82839714545</v>
      </c>
      <c r="C1221" t="n">
        <v>-0.2636873086395113</v>
      </c>
      <c r="D1221" t="n">
        <v>-0.3088506351</v>
      </c>
      <c r="E1221" t="n">
        <v>-1.69679433612786</v>
      </c>
      <c r="F1221" t="n">
        <v>-8.2145011459</v>
      </c>
      <c r="G1221" t="n">
        <v>-9.48073268503196</v>
      </c>
    </row>
    <row r="1222">
      <c r="A1222" s="3" t="n">
        <v>45392.41954509259</v>
      </c>
      <c r="B1222" t="n">
        <v>-0.03591195229999999</v>
      </c>
      <c r="C1222" t="n">
        <v>-0.2079446413088585</v>
      </c>
      <c r="D1222" t="n">
        <v>-0.08619064685</v>
      </c>
      <c r="E1222" t="n">
        <v>-2.245948791558515</v>
      </c>
      <c r="F1222" t="n">
        <v>-9.464280235199999</v>
      </c>
      <c r="G1222" t="n">
        <v>-9.464971752610632</v>
      </c>
    </row>
    <row r="1223">
      <c r="A1223" s="3" t="n">
        <v>45392.41954621528</v>
      </c>
      <c r="B1223" t="n">
        <v>-0.04069759749999999</v>
      </c>
      <c r="C1223" t="n">
        <v>-0.06350477939125893</v>
      </c>
      <c r="D1223" t="n">
        <v>-3.134009207</v>
      </c>
      <c r="E1223" t="n">
        <v>-1.70100879539884</v>
      </c>
      <c r="F1223" t="n">
        <v>-9.6630021908</v>
      </c>
      <c r="G1223" t="n">
        <v>-9.753710502994666</v>
      </c>
    </row>
    <row r="1224">
      <c r="A1224" s="3" t="n">
        <v>45392.41954625</v>
      </c>
      <c r="B1224" t="n">
        <v>-0.48602738065</v>
      </c>
      <c r="C1224" t="n">
        <v>-0.03143152479417262</v>
      </c>
      <c r="D1224" t="n">
        <v>-2.5282720498</v>
      </c>
      <c r="E1224" t="n">
        <v>-0.5216898920064117</v>
      </c>
      <c r="F1224" t="n">
        <v>-10.1059293447</v>
      </c>
      <c r="G1224" t="n">
        <v>-9.328669855759001</v>
      </c>
    </row>
    <row r="1225">
      <c r="A1225" s="3" t="n">
        <v>45392.41954678241</v>
      </c>
      <c r="B1225" t="n">
        <v>0.4357486861</v>
      </c>
      <c r="C1225" t="n">
        <v>0.04930141272995345</v>
      </c>
      <c r="D1225" t="n">
        <v>-2.4851816297</v>
      </c>
      <c r="E1225" t="n">
        <v>-0.1478876194613057</v>
      </c>
      <c r="F1225" t="n">
        <v>-9.4379395733</v>
      </c>
      <c r="G1225" t="n">
        <v>-9.830385727632544</v>
      </c>
    </row>
    <row r="1226">
      <c r="A1226" s="3" t="n">
        <v>45392.41954791667</v>
      </c>
      <c r="B1226" t="n">
        <v>0.5817893178999999</v>
      </c>
      <c r="C1226" t="n">
        <v>0.3974078391867144</v>
      </c>
      <c r="D1226" t="n">
        <v>1.4293388508</v>
      </c>
      <c r="E1226" t="n">
        <v>0.9876505579646883</v>
      </c>
      <c r="F1226" t="n">
        <v>-11.240774496</v>
      </c>
      <c r="G1226" t="n">
        <v>-10.46814232858092</v>
      </c>
    </row>
    <row r="1227">
      <c r="A1227" s="3" t="n">
        <v>45392.41954795139</v>
      </c>
      <c r="B1227" t="n">
        <v>0.12449542175</v>
      </c>
      <c r="C1227" t="n">
        <v>0.458852627735549</v>
      </c>
      <c r="D1227" t="n">
        <v>5.40370931625</v>
      </c>
      <c r="E1227" t="n">
        <v>1.181468937112125</v>
      </c>
      <c r="F1227" t="n">
        <v>-9.30865850635</v>
      </c>
      <c r="G1227" t="n">
        <v>-10.63815733935609</v>
      </c>
    </row>
    <row r="1228">
      <c r="A1228" s="3" t="n">
        <v>45392.41954849537</v>
      </c>
      <c r="B1228" t="n">
        <v>0.6368536576499999</v>
      </c>
      <c r="C1228" t="n">
        <v>0.7125099736388132</v>
      </c>
      <c r="D1228" t="n">
        <v>1.88902556955</v>
      </c>
      <c r="E1228" t="n">
        <v>1.348750567078209</v>
      </c>
      <c r="F1228" t="n">
        <v>-9.89523346945</v>
      </c>
      <c r="G1228" t="n">
        <v>-10.70023789142427</v>
      </c>
    </row>
    <row r="1229">
      <c r="A1229" s="3" t="n">
        <v>45392.41954903935</v>
      </c>
      <c r="B1229" t="n">
        <v>0.7062847396499999</v>
      </c>
      <c r="C1229" t="n">
        <v>0.644049864285433</v>
      </c>
      <c r="D1229" t="n">
        <v>-0.19153368115</v>
      </c>
      <c r="E1229" t="n">
        <v>0.4503889401617732</v>
      </c>
      <c r="F1229" t="n">
        <v>-12.536036828</v>
      </c>
      <c r="G1229" t="n">
        <v>-10.72198076604898</v>
      </c>
    </row>
    <row r="1230">
      <c r="A1230" s="3" t="n">
        <v>45392.41954960648</v>
      </c>
      <c r="B1230" t="n">
        <v>0.9911973420999999</v>
      </c>
      <c r="C1230" t="n">
        <v>0.4391583142912599</v>
      </c>
      <c r="D1230" t="n">
        <v>-0.01915238745</v>
      </c>
      <c r="E1230" t="n">
        <v>-1.564714236390214</v>
      </c>
      <c r="F1230" t="n">
        <v>-11.59272535785</v>
      </c>
      <c r="G1230" t="n">
        <v>-10.68771395357929</v>
      </c>
    </row>
    <row r="1231">
      <c r="A1231" s="3" t="n">
        <v>45392.41955017361</v>
      </c>
      <c r="B1231" t="n">
        <v>0.17956956815</v>
      </c>
      <c r="C1231" t="n">
        <v>0.2185856794945227</v>
      </c>
      <c r="D1231" t="n">
        <v>-6.433221239899999</v>
      </c>
      <c r="E1231" t="n">
        <v>-3.525403855287422</v>
      </c>
      <c r="F1231" t="n">
        <v>-9.303863054499999</v>
      </c>
      <c r="G1231" t="n">
        <v>-10.20171297544851</v>
      </c>
    </row>
    <row r="1232">
      <c r="A1232" s="3" t="n">
        <v>45392.4195512963</v>
      </c>
      <c r="B1232" t="n">
        <v>0.56024410785</v>
      </c>
      <c r="C1232" t="n">
        <v>0.2135128983256416</v>
      </c>
      <c r="D1232" t="n">
        <v>-3.52665766635</v>
      </c>
      <c r="E1232" t="n">
        <v>-4.226842966871224</v>
      </c>
      <c r="F1232" t="n">
        <v>-9.473851525600001</v>
      </c>
      <c r="G1232" t="n">
        <v>-10.282027427328</v>
      </c>
    </row>
    <row r="1233">
      <c r="A1233" s="3" t="n">
        <v>45392.41955131944</v>
      </c>
      <c r="B1233" t="n">
        <v>-1.1516145228</v>
      </c>
      <c r="C1233" t="n">
        <v>0.1129010354565271</v>
      </c>
      <c r="D1233" t="n">
        <v>-5.8179127923</v>
      </c>
      <c r="E1233" t="n">
        <v>-3.740725337610034</v>
      </c>
      <c r="F1233" t="n">
        <v>-9.82580238745</v>
      </c>
      <c r="G1233" t="n">
        <v>-9.369580753611331</v>
      </c>
    </row>
    <row r="1234">
      <c r="A1234" s="3" t="n">
        <v>45392.41955186342</v>
      </c>
      <c r="B1234" t="n">
        <v>0.15562172885</v>
      </c>
      <c r="C1234" t="n">
        <v>0.005842294593006947</v>
      </c>
      <c r="D1234" t="n">
        <v>-5.561733674349999</v>
      </c>
      <c r="E1234" t="n">
        <v>-3.214575820082643</v>
      </c>
      <c r="F1234" t="n">
        <v>-9.0620506788</v>
      </c>
      <c r="G1234" t="n">
        <v>-8.806888320722635</v>
      </c>
    </row>
    <row r="1235">
      <c r="A1235" s="3" t="n">
        <v>45392.41955244213</v>
      </c>
      <c r="B1235" t="n">
        <v>0.07182390459999999</v>
      </c>
      <c r="C1235" t="n">
        <v>-0.002368088811421948</v>
      </c>
      <c r="D1235" t="n">
        <v>0.948106922</v>
      </c>
      <c r="E1235" t="n">
        <v>-2.136491993309796</v>
      </c>
      <c r="F1235" t="n">
        <v>-8.406044633699999</v>
      </c>
      <c r="G1235" t="n">
        <v>-8.704720057919022</v>
      </c>
    </row>
    <row r="1236">
      <c r="A1236" s="3" t="n">
        <v>45392.41955355324</v>
      </c>
      <c r="B1236" t="n">
        <v>1.04147603665</v>
      </c>
      <c r="C1236" t="n">
        <v>0.2738686915379961</v>
      </c>
      <c r="D1236" t="n">
        <v>1.98479731345</v>
      </c>
      <c r="E1236" t="n">
        <v>-0.9644768496722638</v>
      </c>
      <c r="F1236" t="n">
        <v>-9.804257177399998</v>
      </c>
      <c r="G1236" t="n">
        <v>-8.880592656174965</v>
      </c>
    </row>
    <row r="1237">
      <c r="A1237" s="3" t="n">
        <v>45392.4195541088</v>
      </c>
      <c r="B1237" t="n">
        <v>0.01675956485</v>
      </c>
      <c r="C1237" t="n">
        <v>0.3657988117416094</v>
      </c>
      <c r="D1237" t="n">
        <v>-1.14203342575</v>
      </c>
      <c r="E1237" t="n">
        <v>-0.4272884731434742</v>
      </c>
      <c r="F1237" t="n">
        <v>-6.330271028199999</v>
      </c>
      <c r="G1237" t="n">
        <v>-8.90888909325923</v>
      </c>
    </row>
    <row r="1238">
      <c r="A1238" s="3" t="n">
        <v>45392.4195546875</v>
      </c>
      <c r="B1238" t="n">
        <v>-0.01197391965</v>
      </c>
      <c r="C1238" t="n">
        <v>0.4208390806234278</v>
      </c>
      <c r="D1238" t="n">
        <v>-1.34554102655</v>
      </c>
      <c r="E1238" t="n">
        <v>0.6038976673969718</v>
      </c>
      <c r="F1238" t="n">
        <v>-10.80503561655</v>
      </c>
      <c r="G1238" t="n">
        <v>-9.003149835842216</v>
      </c>
    </row>
    <row r="1239">
      <c r="A1239" s="3" t="n">
        <v>45392.41955525463</v>
      </c>
      <c r="B1239" t="n">
        <v>0.6440419320999999</v>
      </c>
      <c r="C1239" t="n">
        <v>0.275702375072728</v>
      </c>
      <c r="D1239" t="n">
        <v>0.8307899680499999</v>
      </c>
      <c r="E1239" t="n">
        <v>0.6540411719047807</v>
      </c>
      <c r="F1239" t="n">
        <v>-9.117124825199999</v>
      </c>
      <c r="G1239" t="n">
        <v>-9.358624096739071</v>
      </c>
    </row>
    <row r="1240">
      <c r="A1240" s="3" t="n">
        <v>45392.41955581019</v>
      </c>
      <c r="B1240" t="n">
        <v>0.7086873688999999</v>
      </c>
      <c r="C1240" t="n">
        <v>0.04479872024254088</v>
      </c>
      <c r="D1240" t="n">
        <v>-1.2186527822</v>
      </c>
      <c r="E1240" t="n">
        <v>0.129263145239977</v>
      </c>
      <c r="F1240" t="n">
        <v>-9.835383484500001</v>
      </c>
      <c r="G1240" t="n">
        <v>-9.584029901270423</v>
      </c>
    </row>
    <row r="1241">
      <c r="A1241" s="3" t="n">
        <v>45392.41955637732</v>
      </c>
      <c r="B1241" t="n">
        <v>-0.6895251748</v>
      </c>
      <c r="C1241" t="n">
        <v>-0.1955476412900938</v>
      </c>
      <c r="D1241" t="n">
        <v>1.86029208505</v>
      </c>
      <c r="E1241" t="n">
        <v>-0.1884297735580426</v>
      </c>
      <c r="F1241" t="n">
        <v>-9.55047088205</v>
      </c>
      <c r="G1241" t="n">
        <v>-9.432648234134293</v>
      </c>
    </row>
    <row r="1242">
      <c r="A1242" s="3" t="n">
        <v>45392.41955694444</v>
      </c>
      <c r="B1242" t="n">
        <v>-0.5075725906999999</v>
      </c>
      <c r="C1242" t="n">
        <v>-0.1393764073529142</v>
      </c>
      <c r="D1242" t="n">
        <v>1.41975775375</v>
      </c>
      <c r="E1242" t="n">
        <v>-0.2225406397193481</v>
      </c>
      <c r="F1242" t="n">
        <v>-9.627080431850001</v>
      </c>
      <c r="G1242" t="n">
        <v>-9.818098383791053</v>
      </c>
    </row>
    <row r="1243">
      <c r="A1243" s="3" t="n">
        <v>45392.41955751157</v>
      </c>
      <c r="B1243" t="n">
        <v>0.16040737405</v>
      </c>
      <c r="C1243" t="n">
        <v>-0.1765065101700471</v>
      </c>
      <c r="D1243" t="n">
        <v>-1.5658081922</v>
      </c>
      <c r="E1243" t="n">
        <v>-0.1356576296637533</v>
      </c>
      <c r="F1243" t="n">
        <v>-9.904814566500001</v>
      </c>
      <c r="G1243" t="n">
        <v>-9.309706697793148</v>
      </c>
    </row>
    <row r="1244">
      <c r="A1244" s="3" t="n">
        <v>45392.41955806713</v>
      </c>
      <c r="B1244" t="n">
        <v>-0.8020564835499999</v>
      </c>
      <c r="C1244" t="n">
        <v>-0.2529208184836838</v>
      </c>
      <c r="D1244" t="n">
        <v>-0.7781184509</v>
      </c>
      <c r="E1244" t="n">
        <v>-0.1465127911374131</v>
      </c>
      <c r="F1244" t="n">
        <v>-8.880098094699999</v>
      </c>
      <c r="G1244" t="n">
        <v>-9.634837240547464</v>
      </c>
    </row>
    <row r="1245">
      <c r="A1245" s="3" t="n">
        <v>45392.41955863426</v>
      </c>
      <c r="B1245" t="n">
        <v>0.32082455475</v>
      </c>
      <c r="C1245" t="n">
        <v>-0.008349550968997747</v>
      </c>
      <c r="D1245" t="n">
        <v>-2.08774752515</v>
      </c>
      <c r="E1245" t="n">
        <v>-0.06074552182738942</v>
      </c>
      <c r="F1245" t="n">
        <v>-8.932769611849999</v>
      </c>
      <c r="G1245" t="n">
        <v>-9.726341971590585</v>
      </c>
    </row>
    <row r="1246">
      <c r="A1246" s="3" t="n">
        <v>45392.41955918982</v>
      </c>
      <c r="B1246" t="n">
        <v>0.6847395296</v>
      </c>
      <c r="C1246" t="n">
        <v>0.2746520805717956</v>
      </c>
      <c r="D1246" t="n">
        <v>0.5171438811</v>
      </c>
      <c r="E1246" t="n">
        <v>-0.4463515034959222</v>
      </c>
      <c r="F1246" t="n">
        <v>-11.14740538135</v>
      </c>
      <c r="G1246" t="n">
        <v>-9.96485784989385</v>
      </c>
    </row>
    <row r="1247">
      <c r="A1247" s="3" t="n">
        <v>45392.41955976852</v>
      </c>
      <c r="B1247" t="n">
        <v>0.32321737735</v>
      </c>
      <c r="C1247" t="n">
        <v>0.6769622160889297</v>
      </c>
      <c r="D1247" t="n">
        <v>2.4205361929</v>
      </c>
      <c r="E1247" t="n">
        <v>-0.1665804202020985</v>
      </c>
      <c r="F1247" t="n">
        <v>-9.287103489649999</v>
      </c>
      <c r="G1247" t="n">
        <v>-10.08926174291052</v>
      </c>
    </row>
    <row r="1248">
      <c r="A1248" s="3" t="n">
        <v>45392.41956032407</v>
      </c>
      <c r="B1248" t="n">
        <v>0.6943206266499999</v>
      </c>
      <c r="C1248" t="n">
        <v>1.215585175214572</v>
      </c>
      <c r="D1248" t="n">
        <v>0.1077358569</v>
      </c>
      <c r="E1248" t="n">
        <v>0.6416445604945241</v>
      </c>
      <c r="F1248" t="n">
        <v>-11.59751100305</v>
      </c>
      <c r="G1248" t="n">
        <v>-10.44784935230014</v>
      </c>
    </row>
    <row r="1249">
      <c r="A1249" s="3" t="n">
        <v>45392.41956089121</v>
      </c>
      <c r="B1249" t="n">
        <v>1.75255622815</v>
      </c>
      <c r="C1249" t="n">
        <v>1.607301522768769</v>
      </c>
      <c r="D1249" t="n">
        <v>-0.8667019203499999</v>
      </c>
      <c r="E1249" t="n">
        <v>1.00764650018928</v>
      </c>
      <c r="F1249" t="n">
        <v>-10.1753604267</v>
      </c>
      <c r="G1249" t="n">
        <v>-10.86272052634514</v>
      </c>
    </row>
    <row r="1250">
      <c r="A1250" s="3" t="n">
        <v>45392.41956145834</v>
      </c>
      <c r="B1250" t="n">
        <v>1.3311742843</v>
      </c>
      <c r="C1250" t="n">
        <v>1.685204590277161</v>
      </c>
      <c r="D1250" t="n">
        <v>-0.0742167272</v>
      </c>
      <c r="E1250" t="n">
        <v>0.6842524888426594</v>
      </c>
      <c r="F1250" t="n">
        <v>-10.7308090827</v>
      </c>
      <c r="G1250" t="n">
        <v>-11.04764884580737</v>
      </c>
    </row>
    <row r="1251">
      <c r="A1251" s="3" t="n">
        <v>45392.41956202546</v>
      </c>
      <c r="B1251" t="n">
        <v>2.94965399365</v>
      </c>
      <c r="C1251" t="n">
        <v>1.612775645089282</v>
      </c>
      <c r="D1251" t="n">
        <v>1.5921488541</v>
      </c>
      <c r="E1251" t="n">
        <v>-0.4881743512202812</v>
      </c>
      <c r="F1251" t="n">
        <v>-10.6541995329</v>
      </c>
      <c r="G1251" t="n">
        <v>-11.00906895894292</v>
      </c>
    </row>
    <row r="1252">
      <c r="A1252" s="3" t="n">
        <v>45392.41956258102</v>
      </c>
      <c r="B1252" t="n">
        <v>1.85550643985</v>
      </c>
      <c r="C1252" t="n">
        <v>1.344127748843127</v>
      </c>
      <c r="D1252" t="n">
        <v>1.30962907425</v>
      </c>
      <c r="E1252" t="n">
        <v>-1.006042072815038</v>
      </c>
      <c r="F1252" t="n">
        <v>-11.90636163815</v>
      </c>
      <c r="G1252" t="n">
        <v>-10.8890642056759</v>
      </c>
    </row>
    <row r="1253">
      <c r="A1253" s="3" t="n">
        <v>45392.41956314815</v>
      </c>
      <c r="B1253" t="n">
        <v>0.0383047749</v>
      </c>
      <c r="C1253" t="n">
        <v>0.6691468646627059</v>
      </c>
      <c r="D1253" t="n">
        <v>-1.8124062131</v>
      </c>
      <c r="E1253" t="n">
        <v>-1.067834368807462</v>
      </c>
      <c r="F1253" t="n">
        <v>-10.74517582495</v>
      </c>
      <c r="G1253" t="n">
        <v>-10.22940786942147</v>
      </c>
    </row>
    <row r="1254">
      <c r="A1254" s="3" t="n">
        <v>45392.41956371528</v>
      </c>
      <c r="B1254" t="n">
        <v>0.1747741163</v>
      </c>
      <c r="C1254" t="n">
        <v>0.2189092303665507</v>
      </c>
      <c r="D1254" t="n">
        <v>-4.34547371475</v>
      </c>
      <c r="E1254" t="n">
        <v>-0.9883249766009351</v>
      </c>
      <c r="F1254" t="n">
        <v>-10.2447915087</v>
      </c>
      <c r="G1254" t="n">
        <v>-10.23564709331658</v>
      </c>
    </row>
    <row r="1255">
      <c r="A1255" s="3" t="n">
        <v>45392.41956428241</v>
      </c>
      <c r="B1255" t="n">
        <v>-0.5961560601499999</v>
      </c>
      <c r="C1255" t="n">
        <v>-0.02092896839335667</v>
      </c>
      <c r="D1255" t="n">
        <v>-2.05422839545</v>
      </c>
      <c r="E1255" t="n">
        <v>-0.7144209902666687</v>
      </c>
      <c r="F1255" t="n">
        <v>-9.428368282899999</v>
      </c>
      <c r="G1255" t="n">
        <v>-9.792921307201775</v>
      </c>
    </row>
    <row r="1256">
      <c r="A1256" s="3" t="n">
        <v>45392.41956483796</v>
      </c>
      <c r="B1256" t="n">
        <v>-0.7493849664</v>
      </c>
      <c r="C1256" t="n">
        <v>-0.2711302588182992</v>
      </c>
      <c r="D1256" t="n">
        <v>1.89620403735</v>
      </c>
      <c r="E1256" t="n">
        <v>-0.7140815293051305</v>
      </c>
      <c r="F1256" t="n">
        <v>-8.29351332495</v>
      </c>
      <c r="G1256" t="n">
        <v>-9.784527386284875</v>
      </c>
    </row>
    <row r="1257">
      <c r="A1257" s="3" t="n">
        <v>45392.41956539352</v>
      </c>
      <c r="B1257" t="n">
        <v>-0.4955986710499999</v>
      </c>
      <c r="C1257" t="n">
        <v>-0.01826588000559451</v>
      </c>
      <c r="D1257" t="n">
        <v>0.751777789</v>
      </c>
      <c r="E1257" t="n">
        <v>0.6603304120008175</v>
      </c>
      <c r="F1257" t="n">
        <v>-9.45469913815</v>
      </c>
      <c r="G1257" t="n">
        <v>-9.438222137404104</v>
      </c>
    </row>
    <row r="1258">
      <c r="A1258" s="3" t="n">
        <v>45392.41956598379</v>
      </c>
      <c r="B1258" t="n">
        <v>1.699884711</v>
      </c>
      <c r="C1258" t="n">
        <v>0.3339669058874136</v>
      </c>
      <c r="D1258" t="n">
        <v>2.36547185315</v>
      </c>
      <c r="E1258" t="n">
        <v>2.038223645478794</v>
      </c>
      <c r="F1258" t="n">
        <v>-11.4035844993</v>
      </c>
      <c r="G1258" t="n">
        <v>-9.778605335510401</v>
      </c>
    </row>
    <row r="1259">
      <c r="A1259" s="3" t="n">
        <v>45392.41956653935</v>
      </c>
      <c r="B1259" t="n">
        <v>0.6464347547</v>
      </c>
      <c r="C1259" t="n">
        <v>0.5341145289479037</v>
      </c>
      <c r="D1259" t="n">
        <v>2.46124359705</v>
      </c>
      <c r="E1259" t="n">
        <v>3.015392951932642</v>
      </c>
      <c r="F1259" t="n">
        <v>-9.076417421049999</v>
      </c>
      <c r="G1259" t="n">
        <v>-9.933747612898628</v>
      </c>
    </row>
    <row r="1260">
      <c r="A1260" s="3" t="n">
        <v>45392.41956710648</v>
      </c>
      <c r="B1260" t="n">
        <v>0.4716606384</v>
      </c>
      <c r="C1260" t="n">
        <v>0.7275642557770416</v>
      </c>
      <c r="D1260" t="n">
        <v>1.2665288475</v>
      </c>
      <c r="E1260" t="n">
        <v>2.912957029304204</v>
      </c>
      <c r="F1260" t="n">
        <v>-11.2742936257</v>
      </c>
      <c r="G1260" t="n">
        <v>-10.39640839828022</v>
      </c>
    </row>
    <row r="1261">
      <c r="A1261" s="3" t="n">
        <v>45392.41956766204</v>
      </c>
      <c r="B1261" t="n">
        <v>0.8930327756000001</v>
      </c>
      <c r="C1261" t="n">
        <v>0.9024911637987206</v>
      </c>
      <c r="D1261" t="n">
        <v>6.20816842905</v>
      </c>
      <c r="E1261" t="n">
        <v>2.470638230594063</v>
      </c>
      <c r="F1261" t="n">
        <v>-8.8250239483</v>
      </c>
      <c r="G1261" t="n">
        <v>-10.48225320641728</v>
      </c>
    </row>
    <row r="1262">
      <c r="A1262" s="3" t="n">
        <v>45392.41956822917</v>
      </c>
      <c r="B1262" t="n">
        <v>0.474053461</v>
      </c>
      <c r="C1262" t="n">
        <v>0.7607080125174848</v>
      </c>
      <c r="D1262" t="n">
        <v>0.73980386935</v>
      </c>
      <c r="E1262" t="n">
        <v>1.861126221783105</v>
      </c>
      <c r="F1262" t="n">
        <v>-11.6166633905</v>
      </c>
      <c r="G1262" t="n">
        <v>-10.14632730218091</v>
      </c>
    </row>
    <row r="1263">
      <c r="A1263" s="3" t="n">
        <v>45392.41956879629</v>
      </c>
      <c r="B1263" t="n">
        <v>0.52911780075</v>
      </c>
      <c r="C1263" t="n">
        <v>0.4688822018632881</v>
      </c>
      <c r="D1263" t="n">
        <v>1.10612147345</v>
      </c>
      <c r="E1263" t="n">
        <v>1.077211332094059</v>
      </c>
      <c r="F1263" t="n">
        <v>-9.4379395733</v>
      </c>
      <c r="G1263" t="n">
        <v>-9.960673450633944</v>
      </c>
    </row>
    <row r="1264">
      <c r="A1264" s="3" t="n">
        <v>45392.41956935185</v>
      </c>
      <c r="B1264" t="n">
        <v>0.5339034459499999</v>
      </c>
      <c r="C1264" t="n">
        <v>0.3488701107532644</v>
      </c>
      <c r="D1264" t="n">
        <v>-0.7038919170499999</v>
      </c>
      <c r="E1264" t="n">
        <v>0.2414224870696976</v>
      </c>
      <c r="F1264" t="n">
        <v>-10.81939255215</v>
      </c>
      <c r="G1264" t="n">
        <v>-9.802438718175084</v>
      </c>
    </row>
    <row r="1265">
      <c r="A1265" s="3" t="n">
        <v>45392.41956993056</v>
      </c>
      <c r="B1265" t="n">
        <v>0.8379684358499999</v>
      </c>
      <c r="C1265" t="n">
        <v>0.3330255817840335</v>
      </c>
      <c r="D1265" t="n">
        <v>-0.7781184509</v>
      </c>
      <c r="E1265" t="n">
        <v>-0.9570001819905622</v>
      </c>
      <c r="F1265" t="n">
        <v>-8.315058534999999</v>
      </c>
      <c r="G1265" t="n">
        <v>-9.337902256680561</v>
      </c>
    </row>
    <row r="1266">
      <c r="A1266" s="3" t="n">
        <v>45392.41957048611</v>
      </c>
      <c r="B1266" t="n">
        <v>-0.5219393329499999</v>
      </c>
      <c r="C1266" t="n">
        <v>0.1617539939680657</v>
      </c>
      <c r="D1266" t="n">
        <v>-2.4468768548</v>
      </c>
      <c r="E1266" t="n">
        <v>-2.321712134902338</v>
      </c>
      <c r="F1266" t="n">
        <v>-9.112329373349999</v>
      </c>
      <c r="G1266" t="n">
        <v>-9.32255023184711</v>
      </c>
    </row>
    <row r="1267">
      <c r="A1267" s="3" t="n">
        <v>45392.41957162037</v>
      </c>
      <c r="B1267" t="n">
        <v>-0.04310022674999999</v>
      </c>
      <c r="C1267" t="n">
        <v>0.05032032137902109</v>
      </c>
      <c r="D1267" t="n">
        <v>-0.9193734375</v>
      </c>
      <c r="E1267" t="n">
        <v>-2.04375503040595</v>
      </c>
      <c r="F1267" t="n">
        <v>-9.6989141431</v>
      </c>
      <c r="G1267" t="n">
        <v>-8.877329830562495</v>
      </c>
    </row>
    <row r="1268">
      <c r="A1268" s="3" t="n">
        <v>45392.41957165509</v>
      </c>
      <c r="B1268" t="n">
        <v>-0.22026716565</v>
      </c>
      <c r="C1268" t="n">
        <v>-0.1843166725297209</v>
      </c>
      <c r="D1268" t="n">
        <v>-3.0334518179</v>
      </c>
      <c r="E1268" t="n">
        <v>-2.247127349726464</v>
      </c>
      <c r="F1268" t="n">
        <v>-8.0445126748</v>
      </c>
      <c r="G1268" t="n">
        <v>-9.217938764493383</v>
      </c>
    </row>
    <row r="1269">
      <c r="A1269" s="3" t="n">
        <v>45392.4195721875</v>
      </c>
      <c r="B1269" t="n">
        <v>0.7158658366999999</v>
      </c>
      <c r="C1269" t="n">
        <v>-0.1287913516517487</v>
      </c>
      <c r="D1269" t="n">
        <v>-3.56256961865</v>
      </c>
      <c r="E1269" t="n">
        <v>-1.52688015783089</v>
      </c>
      <c r="F1269" t="n">
        <v>-9.48343262265</v>
      </c>
      <c r="G1269" t="n">
        <v>-9.095310560906436</v>
      </c>
    </row>
    <row r="1270">
      <c r="A1270" s="3" t="n">
        <v>45392.41957274306</v>
      </c>
      <c r="B1270" t="n">
        <v>-0.6967134492499999</v>
      </c>
      <c r="C1270" t="n">
        <v>-0.1136163037047789</v>
      </c>
      <c r="D1270" t="n">
        <v>-0.9217662600999998</v>
      </c>
      <c r="E1270" t="n">
        <v>-0.9894559645156205</v>
      </c>
      <c r="F1270" t="n">
        <v>-9.7994715322</v>
      </c>
      <c r="G1270" t="n">
        <v>-9.484734781182894</v>
      </c>
    </row>
    <row r="1271">
      <c r="A1271" s="3" t="n">
        <v>45392.4195744213</v>
      </c>
      <c r="B1271" t="n">
        <v>-0.18914085855</v>
      </c>
      <c r="C1271" t="n">
        <v>0.2229564736824016</v>
      </c>
      <c r="D1271" t="n">
        <v>1.23780516965</v>
      </c>
      <c r="E1271" t="n">
        <v>-0.7339183477752931</v>
      </c>
      <c r="F1271" t="n">
        <v>-9.27753219925</v>
      </c>
      <c r="G1271" t="n">
        <v>-9.556594026297812</v>
      </c>
    </row>
    <row r="1272">
      <c r="A1272" s="3" t="n">
        <v>45392.41957445602</v>
      </c>
      <c r="B1272" t="n">
        <v>-0.04788587195</v>
      </c>
      <c r="C1272" t="n">
        <v>0.2758192090777397</v>
      </c>
      <c r="D1272" t="n">
        <v>-1.1659714584</v>
      </c>
      <c r="E1272" t="n">
        <v>-1.169049420659211</v>
      </c>
      <c r="F1272" t="n">
        <v>-10.59913519315</v>
      </c>
      <c r="G1272" t="n">
        <v>-9.72264191568779</v>
      </c>
    </row>
    <row r="1273">
      <c r="A1273" s="3" t="n">
        <v>45392.41957449074</v>
      </c>
      <c r="B1273" t="n">
        <v>1.27132429935</v>
      </c>
      <c r="C1273" t="n">
        <v>0.2373678373328678</v>
      </c>
      <c r="D1273" t="n">
        <v>1.35271949435</v>
      </c>
      <c r="E1273" t="n">
        <v>-1.1918928117197</v>
      </c>
      <c r="F1273" t="n">
        <v>-8.465894618649999</v>
      </c>
      <c r="G1273" t="n">
        <v>-9.901236076482311</v>
      </c>
    </row>
    <row r="1274">
      <c r="A1274" s="3" t="n">
        <v>45392.419575</v>
      </c>
      <c r="B1274" t="n">
        <v>0.01675956485</v>
      </c>
      <c r="C1274" t="n">
        <v>0.2268705385765741</v>
      </c>
      <c r="D1274" t="n">
        <v>-2.79881791</v>
      </c>
      <c r="E1274" t="n">
        <v>-1.595168662238932</v>
      </c>
      <c r="F1274" t="n">
        <v>-10.53448975635</v>
      </c>
      <c r="G1274" t="n">
        <v>-9.514507061943849</v>
      </c>
    </row>
    <row r="1275">
      <c r="A1275" s="3" t="n">
        <v>45392.41957613426</v>
      </c>
      <c r="B1275" t="n">
        <v>0.8834614852</v>
      </c>
      <c r="C1275" t="n">
        <v>0.3368480265075768</v>
      </c>
      <c r="D1275" t="n">
        <v>-3.96479917505</v>
      </c>
      <c r="E1275" t="n">
        <v>-1.606302135982405</v>
      </c>
      <c r="F1275" t="n">
        <v>-9.507370655299999</v>
      </c>
      <c r="G1275" t="n">
        <v>-9.296326632545362</v>
      </c>
    </row>
    <row r="1276">
      <c r="A1276" s="3" t="n">
        <v>45392.41957668981</v>
      </c>
      <c r="B1276" t="n">
        <v>-0.5698153982499999</v>
      </c>
      <c r="C1276" t="n">
        <v>0.1936923099755251</v>
      </c>
      <c r="D1276" t="n">
        <v>-3.203440289</v>
      </c>
      <c r="E1276" t="n">
        <v>-1.548283731509328</v>
      </c>
      <c r="F1276" t="n">
        <v>-9.449913492949999</v>
      </c>
      <c r="G1276" t="n">
        <v>-9.236487528633592</v>
      </c>
    </row>
    <row r="1277">
      <c r="A1277" s="3" t="n">
        <v>45392.41957724537</v>
      </c>
      <c r="B1277" t="n">
        <v>-0.3830673623</v>
      </c>
      <c r="C1277" t="n">
        <v>-0.07809161121282071</v>
      </c>
      <c r="D1277" t="n">
        <v>0.12210259915</v>
      </c>
      <c r="E1277" t="n">
        <v>-1.275980126448955</v>
      </c>
      <c r="F1277" t="n">
        <v>-8.602363960049999</v>
      </c>
      <c r="G1277" t="n">
        <v>-9.041965333759231</v>
      </c>
    </row>
    <row r="1278">
      <c r="A1278" s="3" t="n">
        <v>45392.41957782408</v>
      </c>
      <c r="B1278" t="n">
        <v>0.32800302255</v>
      </c>
      <c r="C1278" t="n">
        <v>-0.4515092756314699</v>
      </c>
      <c r="D1278" t="n">
        <v>0.2011147782</v>
      </c>
      <c r="E1278" t="n">
        <v>-1.00575244517984</v>
      </c>
      <c r="F1278" t="n">
        <v>-8.259994195249998</v>
      </c>
      <c r="G1278" t="n">
        <v>-9.395348789444899</v>
      </c>
    </row>
    <row r="1279">
      <c r="A1279" s="3" t="n">
        <v>45392.41957839121</v>
      </c>
      <c r="B1279" t="n">
        <v>-0.32561019995</v>
      </c>
      <c r="C1279" t="n">
        <v>-0.2718832906698143</v>
      </c>
      <c r="D1279" t="n">
        <v>2.66475119785</v>
      </c>
      <c r="E1279" t="n">
        <v>0.3265272474512828</v>
      </c>
      <c r="F1279" t="n">
        <v>-9.9119930343</v>
      </c>
      <c r="G1279" t="n">
        <v>-9.377032573207835</v>
      </c>
    </row>
    <row r="1280">
      <c r="A1280" s="3" t="n">
        <v>45392.41957894676</v>
      </c>
      <c r="B1280" t="n">
        <v>-0.5075725906999999</v>
      </c>
      <c r="C1280" t="n">
        <v>-0.2453469758156185</v>
      </c>
      <c r="D1280" t="n">
        <v>-1.1204882157</v>
      </c>
      <c r="E1280" t="n">
        <v>1.742465825361077</v>
      </c>
      <c r="F1280" t="n">
        <v>-10.1155006351</v>
      </c>
      <c r="G1280" t="n">
        <v>-9.948064156073105</v>
      </c>
    </row>
    <row r="1281">
      <c r="A1281" s="3" t="n">
        <v>45392.41957951389</v>
      </c>
      <c r="B1281" t="n">
        <v>-0.682346707</v>
      </c>
      <c r="C1281" t="n">
        <v>0.0352084794629372</v>
      </c>
      <c r="D1281" t="n">
        <v>-0.3136362803</v>
      </c>
      <c r="E1281" t="n">
        <v>1.91121456674208</v>
      </c>
      <c r="F1281" t="n">
        <v>-9.9359408736</v>
      </c>
      <c r="G1281" t="n">
        <v>-9.918518639806322</v>
      </c>
    </row>
    <row r="1282">
      <c r="A1282" s="3" t="n">
        <v>45392.41958008102</v>
      </c>
      <c r="B1282" t="n">
        <v>0.08379782425</v>
      </c>
      <c r="C1282" t="n">
        <v>0.1271751060069934</v>
      </c>
      <c r="D1282" t="n">
        <v>2.64558900375</v>
      </c>
      <c r="E1282" t="n">
        <v>1.401339104882055</v>
      </c>
      <c r="F1282" t="n">
        <v>-11.3006342876</v>
      </c>
      <c r="G1282" t="n">
        <v>-10.43593909586751</v>
      </c>
    </row>
    <row r="1283">
      <c r="A1283" s="3" t="n">
        <v>45392.41958064815</v>
      </c>
      <c r="B1283" t="n">
        <v>1.4724292709</v>
      </c>
      <c r="C1283" t="n">
        <v>0.1951169487664342</v>
      </c>
      <c r="D1283" t="n">
        <v>4.077320677149999</v>
      </c>
      <c r="E1283" t="n">
        <v>1.207162748720632</v>
      </c>
      <c r="F1283" t="n">
        <v>-9.9167786795</v>
      </c>
      <c r="G1283" t="n">
        <v>-10.64685720946553</v>
      </c>
    </row>
    <row r="1284">
      <c r="A1284" s="3" t="n">
        <v>45392.41958119213</v>
      </c>
      <c r="B1284" t="n">
        <v>-0.04788587195</v>
      </c>
      <c r="C1284" t="n">
        <v>0.2849800831744764</v>
      </c>
      <c r="D1284" t="n">
        <v>2.32955990085</v>
      </c>
      <c r="E1284" t="n">
        <v>0.7506564477200486</v>
      </c>
      <c r="F1284" t="n">
        <v>-10.85291168185</v>
      </c>
      <c r="G1284" t="n">
        <v>-10.5366560430491</v>
      </c>
    </row>
    <row r="1285">
      <c r="A1285" s="3" t="n">
        <v>45392.41958177083</v>
      </c>
      <c r="B1285" t="n">
        <v>0.39982692715</v>
      </c>
      <c r="C1285" t="n">
        <v>0.3625837163976701</v>
      </c>
      <c r="D1285" t="n">
        <v>-3.7134057023</v>
      </c>
      <c r="E1285" t="n">
        <v>-0.1231655119977859</v>
      </c>
      <c r="F1285" t="n">
        <v>-8.465894618649999</v>
      </c>
      <c r="G1285" t="n">
        <v>-10.26454756517847</v>
      </c>
    </row>
    <row r="1286">
      <c r="A1286" s="3" t="n">
        <v>45392.41958233796</v>
      </c>
      <c r="B1286" t="n">
        <v>0.01915238745</v>
      </c>
      <c r="C1286" t="n">
        <v>0.2811584842459215</v>
      </c>
      <c r="D1286" t="n">
        <v>-1.6711512265</v>
      </c>
      <c r="E1286" t="n">
        <v>-1.556109209616088</v>
      </c>
      <c r="F1286" t="n">
        <v>-12.52167008575</v>
      </c>
      <c r="G1286" t="n">
        <v>-9.717541589033477</v>
      </c>
    </row>
    <row r="1287">
      <c r="A1287" s="3" t="n">
        <v>45392.4195829051</v>
      </c>
      <c r="B1287" t="n">
        <v>0.0311263071</v>
      </c>
      <c r="C1287" t="n">
        <v>-0.01855630771713294</v>
      </c>
      <c r="D1287" t="n">
        <v>-0.8307899680499999</v>
      </c>
      <c r="E1287" t="n">
        <v>-2.879208574865743</v>
      </c>
      <c r="F1287" t="n">
        <v>-9.14345568045</v>
      </c>
      <c r="G1287" t="n">
        <v>-9.444436833244549</v>
      </c>
    </row>
    <row r="1288">
      <c r="A1288" s="3" t="n">
        <v>45392.41958347222</v>
      </c>
      <c r="B1288" t="n">
        <v>-0.1412549866</v>
      </c>
      <c r="C1288" t="n">
        <v>-0.003939095853962807</v>
      </c>
      <c r="D1288" t="n">
        <v>-3.5697578931</v>
      </c>
      <c r="E1288" t="n">
        <v>-3.06246862086178</v>
      </c>
      <c r="F1288" t="n">
        <v>-8.77474525375</v>
      </c>
      <c r="G1288" t="n">
        <v>-9.307114633325083</v>
      </c>
    </row>
    <row r="1289">
      <c r="A1289" s="3" t="n">
        <v>45392.41958402778</v>
      </c>
      <c r="B1289" t="n">
        <v>0.41898912125</v>
      </c>
      <c r="C1289" t="n">
        <v>0.1399698354041961</v>
      </c>
      <c r="D1289" t="n">
        <v>-5.70538148355</v>
      </c>
      <c r="E1289" t="n">
        <v>-2.840695414368073</v>
      </c>
      <c r="F1289" t="n">
        <v>-7.95114356015</v>
      </c>
      <c r="G1289" t="n">
        <v>-9.136591894104336</v>
      </c>
    </row>
    <row r="1290">
      <c r="A1290" s="3" t="n">
        <v>45392.41958459491</v>
      </c>
      <c r="B1290" t="n">
        <v>-0.14605043845</v>
      </c>
      <c r="C1290" t="n">
        <v>0.4062220744941736</v>
      </c>
      <c r="D1290" t="n">
        <v>-1.4676436257</v>
      </c>
      <c r="E1290" t="n">
        <v>-1.679936681918536</v>
      </c>
      <c r="F1290" t="n">
        <v>-8.576033104799999</v>
      </c>
      <c r="G1290" t="n">
        <v>-9.014041412219022</v>
      </c>
    </row>
    <row r="1291">
      <c r="A1291" s="3" t="n">
        <v>45392.41958515046</v>
      </c>
      <c r="B1291" t="n">
        <v>0.31843173215</v>
      </c>
      <c r="C1291" t="n">
        <v>0.5353523156243605</v>
      </c>
      <c r="D1291" t="n">
        <v>0.05027869455</v>
      </c>
      <c r="E1291" t="n">
        <v>-1.243544620144293</v>
      </c>
      <c r="F1291" t="n">
        <v>-10.73560453455</v>
      </c>
      <c r="G1291" t="n">
        <v>-8.811025698353053</v>
      </c>
    </row>
    <row r="1292">
      <c r="A1292" s="3" t="n">
        <v>45392.41958571759</v>
      </c>
      <c r="B1292" t="n">
        <v>1.7094560014</v>
      </c>
      <c r="C1292" t="n">
        <v>0.712360267925876</v>
      </c>
      <c r="D1292" t="n">
        <v>1.41497210855</v>
      </c>
      <c r="E1292" t="n">
        <v>-0.2970358392044298</v>
      </c>
      <c r="F1292" t="n">
        <v>-8.8250239483</v>
      </c>
      <c r="G1292" t="n">
        <v>-9.502174273766228</v>
      </c>
    </row>
    <row r="1293">
      <c r="A1293" s="3" t="n">
        <v>45392.41958628472</v>
      </c>
      <c r="B1293" t="n">
        <v>0.32561019995</v>
      </c>
      <c r="C1293" t="n">
        <v>0.9478509661490703</v>
      </c>
      <c r="D1293" t="n">
        <v>-1.21625015295</v>
      </c>
      <c r="E1293" t="n">
        <v>0.7927327139103753</v>
      </c>
      <c r="F1293" t="n">
        <v>-9.57920436655</v>
      </c>
      <c r="G1293" t="n">
        <v>-9.578392403361217</v>
      </c>
    </row>
    <row r="1294">
      <c r="A1294" s="3" t="n">
        <v>45392.41958684027</v>
      </c>
      <c r="B1294" t="n">
        <v>1.7094560014</v>
      </c>
      <c r="C1294" t="n">
        <v>1.121132574325178</v>
      </c>
      <c r="D1294" t="n">
        <v>2.6216509711</v>
      </c>
      <c r="E1294" t="n">
        <v>1.429383517919118</v>
      </c>
      <c r="F1294" t="n">
        <v>-9.11472219595</v>
      </c>
      <c r="G1294" t="n">
        <v>-10.00554774380166</v>
      </c>
    </row>
    <row r="1295">
      <c r="A1295" s="3" t="n">
        <v>45392.41958740741</v>
      </c>
      <c r="B1295" t="n">
        <v>-0.007178467799999999</v>
      </c>
      <c r="C1295" t="n">
        <v>0.9941618763934761</v>
      </c>
      <c r="D1295" t="n">
        <v>0.5147510585</v>
      </c>
      <c r="E1295" t="n">
        <v>1.300180035514805</v>
      </c>
      <c r="F1295" t="n">
        <v>-10.94629060315</v>
      </c>
      <c r="G1295" t="n">
        <v>-9.771473180700843</v>
      </c>
    </row>
    <row r="1296">
      <c r="A1296" s="3" t="n">
        <v>45392.41958798611</v>
      </c>
      <c r="B1296" t="n">
        <v>1.38623862405</v>
      </c>
      <c r="C1296" t="n">
        <v>0.7034757401970881</v>
      </c>
      <c r="D1296" t="n">
        <v>1.98719013605</v>
      </c>
      <c r="E1296" t="n">
        <v>1.233371512321099</v>
      </c>
      <c r="F1296" t="n">
        <v>-10.1107149899</v>
      </c>
      <c r="G1296" t="n">
        <v>-9.691219923231728</v>
      </c>
    </row>
    <row r="1297">
      <c r="A1297" s="3" t="n">
        <v>45392.41958854167</v>
      </c>
      <c r="B1297" t="n">
        <v>1.0199308266</v>
      </c>
      <c r="C1297" t="n">
        <v>0.3798628279637539</v>
      </c>
      <c r="D1297" t="n">
        <v>0.6200940927999999</v>
      </c>
      <c r="E1297" t="n">
        <v>0.9478354218087438</v>
      </c>
      <c r="F1297" t="n">
        <v>-8.56645200775</v>
      </c>
      <c r="G1297" t="n">
        <v>-9.928698445411449</v>
      </c>
    </row>
    <row r="1298">
      <c r="A1298" s="3" t="n">
        <v>45392.41958966435</v>
      </c>
      <c r="B1298" t="n">
        <v>0.1005573891</v>
      </c>
      <c r="C1298" t="n">
        <v>0.1014994447017485</v>
      </c>
      <c r="D1298" t="n">
        <v>0.9816260517000001</v>
      </c>
      <c r="E1298" t="n">
        <v>1.003052073234618</v>
      </c>
      <c r="F1298" t="n">
        <v>-11.14979820395</v>
      </c>
      <c r="G1298" t="n">
        <v>-9.697626157348045</v>
      </c>
    </row>
    <row r="1299">
      <c r="A1299" s="3" t="n">
        <v>45392.41958971065</v>
      </c>
      <c r="B1299" t="n">
        <v>-1.2521719119</v>
      </c>
      <c r="C1299" t="n">
        <v>-0.3080763440771571</v>
      </c>
      <c r="D1299" t="n">
        <v>0.73501822415</v>
      </c>
      <c r="E1299" t="n">
        <v>0.4030516919879964</v>
      </c>
      <c r="F1299" t="n">
        <v>-8.058879417049999</v>
      </c>
      <c r="G1299" t="n">
        <v>-9.589022743383243</v>
      </c>
    </row>
    <row r="1300">
      <c r="A1300" s="3" t="n">
        <v>45392.41959023148</v>
      </c>
      <c r="B1300" t="n">
        <v>0.0622526142</v>
      </c>
      <c r="C1300" t="n">
        <v>-0.05423054590676013</v>
      </c>
      <c r="D1300" t="n">
        <v>-0.01675956485</v>
      </c>
      <c r="E1300" t="n">
        <v>0.6009666905911439</v>
      </c>
      <c r="F1300" t="n">
        <v>-10.7930616969</v>
      </c>
      <c r="G1300" t="n">
        <v>-9.633551677883826</v>
      </c>
    </row>
    <row r="1301">
      <c r="A1301" s="3" t="n">
        <v>45392.41959079861</v>
      </c>
      <c r="B1301" t="n">
        <v>-0.1316836962</v>
      </c>
      <c r="C1301" t="n">
        <v>-0.01586683966946394</v>
      </c>
      <c r="D1301" t="n">
        <v>-0.51954651035</v>
      </c>
      <c r="E1301" t="n">
        <v>0.1065831983461542</v>
      </c>
      <c r="F1301" t="n">
        <v>-9.6055352218</v>
      </c>
      <c r="G1301" t="n">
        <v>-10.01697582851297</v>
      </c>
    </row>
    <row r="1302">
      <c r="A1302" s="3" t="n">
        <v>45392.41959192129</v>
      </c>
      <c r="B1302" t="n">
        <v>-0.4453199764999999</v>
      </c>
      <c r="C1302" t="n">
        <v>0.3823677755480198</v>
      </c>
      <c r="D1302" t="n">
        <v>0.8954354048499999</v>
      </c>
      <c r="E1302" t="n">
        <v>0.04003159109498849</v>
      </c>
      <c r="F1302" t="n">
        <v>-9.1985200202</v>
      </c>
      <c r="G1302" t="n">
        <v>-10.21339596448185</v>
      </c>
    </row>
    <row r="1303">
      <c r="A1303" s="3" t="n">
        <v>45392.41959194445</v>
      </c>
      <c r="B1303" t="n">
        <v>1.0941475538</v>
      </c>
      <c r="C1303" t="n">
        <v>0.6777478453364821</v>
      </c>
      <c r="D1303" t="n">
        <v>-0.49799149365</v>
      </c>
      <c r="E1303" t="n">
        <v>-0.6323201279345009</v>
      </c>
      <c r="F1303" t="n">
        <v>-10.97741691025</v>
      </c>
      <c r="G1303" t="n">
        <v>-10.37365136974583</v>
      </c>
    </row>
    <row r="1304">
      <c r="A1304" s="3" t="n">
        <v>45392.41959248843</v>
      </c>
      <c r="B1304" t="n">
        <v>2.37025749835</v>
      </c>
      <c r="C1304" t="n">
        <v>0.839136867337415</v>
      </c>
      <c r="D1304" t="n">
        <v>0.36391497485</v>
      </c>
      <c r="E1304" t="n">
        <v>-0.746565291642776</v>
      </c>
      <c r="F1304" t="n">
        <v>-11.6501825202</v>
      </c>
      <c r="G1304" t="n">
        <v>-10.69958048012509</v>
      </c>
    </row>
    <row r="1305">
      <c r="A1305" s="3" t="n">
        <v>45392.41959306713</v>
      </c>
      <c r="B1305" t="n">
        <v>0.4405343312999999</v>
      </c>
      <c r="C1305" t="n">
        <v>0.7166927041680673</v>
      </c>
      <c r="D1305" t="n">
        <v>-2.88022291165</v>
      </c>
      <c r="E1305" t="n">
        <v>-0.8169347260340347</v>
      </c>
      <c r="F1305" t="n">
        <v>-10.4818182392</v>
      </c>
      <c r="G1305" t="n">
        <v>-10.60331556916891</v>
      </c>
    </row>
    <row r="1306">
      <c r="A1306" s="3" t="n">
        <v>45392.41959362268</v>
      </c>
      <c r="B1306" t="n">
        <v>0.6655871421499999</v>
      </c>
      <c r="C1306" t="n">
        <v>0.6103104392799551</v>
      </c>
      <c r="D1306" t="n">
        <v>-0.9576782124000001</v>
      </c>
      <c r="E1306" t="n">
        <v>-1.558300230103734</v>
      </c>
      <c r="F1306" t="n">
        <v>-10.02930998825</v>
      </c>
      <c r="G1306" t="n">
        <v>-11.02833406571961</v>
      </c>
    </row>
    <row r="1307">
      <c r="A1307" s="3" t="n">
        <v>45392.41959417824</v>
      </c>
      <c r="B1307" t="n">
        <v>-0.5698153982499999</v>
      </c>
      <c r="C1307" t="n">
        <v>0.3726766565715628</v>
      </c>
      <c r="D1307" t="n">
        <v>-3.2082259342</v>
      </c>
      <c r="E1307" t="n">
        <v>-2.486694528340916</v>
      </c>
      <c r="F1307" t="n">
        <v>-11.46343448425</v>
      </c>
      <c r="G1307" t="n">
        <v>-10.91719104943535</v>
      </c>
    </row>
    <row r="1308">
      <c r="A1308" s="3" t="n">
        <v>45392.41959586806</v>
      </c>
      <c r="B1308" t="n">
        <v>0.04549304934999999</v>
      </c>
      <c r="C1308" t="n">
        <v>0.1318724913569933</v>
      </c>
      <c r="D1308" t="n">
        <v>-0.0646454368</v>
      </c>
      <c r="E1308" t="n">
        <v>-3.091071418606419</v>
      </c>
      <c r="F1308" t="n">
        <v>-9.847347597500001</v>
      </c>
      <c r="G1308" t="n">
        <v>-10.42049163335632</v>
      </c>
    </row>
    <row r="1309">
      <c r="A1309" s="3" t="n">
        <v>45392.41959590278</v>
      </c>
      <c r="B1309" t="n">
        <v>0.28491260245</v>
      </c>
      <c r="C1309" t="n">
        <v>0.02641609766923074</v>
      </c>
      <c r="D1309" t="n">
        <v>-3.51708637595</v>
      </c>
      <c r="E1309" t="n">
        <v>-3.384916416209683</v>
      </c>
      <c r="F1309" t="n">
        <v>-11.07558147675</v>
      </c>
      <c r="G1309" t="n">
        <v>-10.08698458849</v>
      </c>
    </row>
    <row r="1310">
      <c r="A1310" s="3" t="n">
        <v>45392.41959592592</v>
      </c>
      <c r="B1310" t="n">
        <v>0.12449542175</v>
      </c>
      <c r="C1310" t="n">
        <v>0.2488417321294879</v>
      </c>
      <c r="D1310" t="n">
        <v>-5.851431922</v>
      </c>
      <c r="E1310" t="n">
        <v>-2.751185296500707</v>
      </c>
      <c r="F1310" t="n">
        <v>-10.80982126175</v>
      </c>
      <c r="G1310" t="n">
        <v>-9.855829846844898</v>
      </c>
    </row>
    <row r="1311">
      <c r="A1311" s="3" t="n">
        <v>45392.41959643518</v>
      </c>
      <c r="B1311" t="n">
        <v>0.4381415087</v>
      </c>
      <c r="C1311" t="n">
        <v>0.3240939181291385</v>
      </c>
      <c r="D1311" t="n">
        <v>-3.0573996572</v>
      </c>
      <c r="E1311" t="n">
        <v>-2.575141436189285</v>
      </c>
      <c r="F1311" t="n">
        <v>-8.133105950899999</v>
      </c>
      <c r="G1311" t="n">
        <v>-9.764538461872755</v>
      </c>
    </row>
    <row r="1312">
      <c r="A1312" s="3" t="n">
        <v>45392.41959700231</v>
      </c>
      <c r="B1312" t="n">
        <v>1.07738798895</v>
      </c>
      <c r="C1312" t="n">
        <v>0.6786364101200485</v>
      </c>
      <c r="D1312" t="n">
        <v>-1.4365173186</v>
      </c>
      <c r="E1312" t="n">
        <v>-1.099197292770282</v>
      </c>
      <c r="F1312" t="n">
        <v>-8.971074386749999</v>
      </c>
      <c r="G1312" t="n">
        <v>-9.457036824060514</v>
      </c>
    </row>
    <row r="1313">
      <c r="A1313" s="3" t="n">
        <v>45392.41959756945</v>
      </c>
      <c r="B1313" t="n">
        <v>0.2322410853</v>
      </c>
      <c r="C1313" t="n">
        <v>0.5539259735684166</v>
      </c>
      <c r="D1313" t="n">
        <v>0.90500669525</v>
      </c>
      <c r="E1313" t="n">
        <v>-0.3367063215580429</v>
      </c>
      <c r="F1313" t="n">
        <v>-9.629483061099998</v>
      </c>
      <c r="G1313" t="n">
        <v>-9.442135150769372</v>
      </c>
    </row>
    <row r="1314">
      <c r="A1314" s="3" t="n">
        <v>45392.41959813658</v>
      </c>
      <c r="B1314" t="n">
        <v>0.46207954135</v>
      </c>
      <c r="C1314" t="n">
        <v>0.6298929477705146</v>
      </c>
      <c r="D1314" t="n">
        <v>2.0446472984</v>
      </c>
      <c r="E1314" t="n">
        <v>0.8817362462983709</v>
      </c>
      <c r="F1314" t="n">
        <v>-9.538496962399998</v>
      </c>
      <c r="G1314" t="n">
        <v>-9.197088066425433</v>
      </c>
    </row>
    <row r="1315">
      <c r="A1315" s="3" t="n">
        <v>45392.41959982639</v>
      </c>
      <c r="B1315" t="n">
        <v>0.6105228023999999</v>
      </c>
      <c r="C1315" t="n">
        <v>0.4729422921192321</v>
      </c>
      <c r="D1315" t="n">
        <v>0.4381415087</v>
      </c>
      <c r="E1315" t="n">
        <v>1.36500777542378</v>
      </c>
      <c r="F1315" t="n">
        <v>-10.3549201882</v>
      </c>
      <c r="G1315" t="n">
        <v>-9.392635959168093</v>
      </c>
    </row>
    <row r="1316">
      <c r="A1316" s="3" t="n">
        <v>45392.41959984953</v>
      </c>
      <c r="B1316" t="n">
        <v>0.9816260517000001</v>
      </c>
      <c r="C1316" t="n">
        <v>0.3073962334692317</v>
      </c>
      <c r="D1316" t="n">
        <v>3.80198917175</v>
      </c>
      <c r="E1316" t="n">
        <v>0.7173178838203986</v>
      </c>
      <c r="F1316" t="n">
        <v>-8.70531417175</v>
      </c>
      <c r="G1316" t="n">
        <v>-9.59117602312695</v>
      </c>
    </row>
    <row r="1317">
      <c r="A1317" s="3" t="n">
        <v>45392.41960039352</v>
      </c>
      <c r="B1317" t="n">
        <v>-0.8140304032</v>
      </c>
      <c r="C1317" t="n">
        <v>0.08165503693601417</v>
      </c>
      <c r="D1317" t="n">
        <v>-2.3918027084</v>
      </c>
      <c r="E1317" t="n">
        <v>-0.2812603453937069</v>
      </c>
      <c r="F1317" t="n">
        <v>-9.2966845867</v>
      </c>
      <c r="G1317" t="n">
        <v>-9.337440498335575</v>
      </c>
    </row>
    <row r="1318">
      <c r="A1318" s="3" t="n">
        <v>45392.41960096065</v>
      </c>
      <c r="B1318" t="n">
        <v>0.7493849664</v>
      </c>
      <c r="C1318" t="n">
        <v>-0.01504550415780886</v>
      </c>
      <c r="D1318" t="n">
        <v>-1.26893147675</v>
      </c>
      <c r="E1318" t="n">
        <v>-1.451684320064922</v>
      </c>
      <c r="F1318" t="n">
        <v>-9.009379161649999</v>
      </c>
      <c r="G1318" t="n">
        <v>-8.996084727429979</v>
      </c>
    </row>
    <row r="1319">
      <c r="A1319" s="3" t="n">
        <v>45392.41960152778</v>
      </c>
      <c r="B1319" t="n">
        <v>-0.97683059985</v>
      </c>
      <c r="C1319" t="n">
        <v>-0.1693502616329842</v>
      </c>
      <c r="D1319" t="n">
        <v>-2.70784161795</v>
      </c>
      <c r="E1319" t="n">
        <v>-1.952972013940448</v>
      </c>
      <c r="F1319" t="n">
        <v>-9.6749663038</v>
      </c>
      <c r="G1319" t="n">
        <v>-8.904967096179629</v>
      </c>
    </row>
    <row r="1320">
      <c r="A1320" s="3" t="n">
        <v>45392.41960208333</v>
      </c>
      <c r="B1320" t="n">
        <v>0.1005573891</v>
      </c>
      <c r="C1320" t="n">
        <v>-0.2963886917417258</v>
      </c>
      <c r="D1320" t="n">
        <v>-3.287238113249999</v>
      </c>
      <c r="E1320" t="n">
        <v>-2.287837062668188</v>
      </c>
      <c r="F1320" t="n">
        <v>-8.133105950899999</v>
      </c>
      <c r="G1320" t="n">
        <v>-8.71981550969979</v>
      </c>
    </row>
    <row r="1321">
      <c r="A1321" s="3" t="n">
        <v>45392.41960265047</v>
      </c>
      <c r="B1321" t="n">
        <v>-0.4429271538999999</v>
      </c>
      <c r="C1321" t="n">
        <v>-0.2726248242813528</v>
      </c>
      <c r="D1321" t="n">
        <v>-2.5474342439</v>
      </c>
      <c r="E1321" t="n">
        <v>-2.714367749220753</v>
      </c>
      <c r="F1321" t="n">
        <v>-8.36773005215</v>
      </c>
      <c r="G1321" t="n">
        <v>-8.704770119838603</v>
      </c>
    </row>
    <row r="1322">
      <c r="A1322" s="3" t="n">
        <v>45392.41960376158</v>
      </c>
      <c r="B1322" t="n">
        <v>-0.09097629205</v>
      </c>
      <c r="C1322" t="n">
        <v>-0.1189376800222614</v>
      </c>
      <c r="D1322" t="n">
        <v>-1.4939842876</v>
      </c>
      <c r="E1322" t="n">
        <v>-2.063391052574015</v>
      </c>
      <c r="F1322" t="n">
        <v>-8.564059185150001</v>
      </c>
      <c r="G1322" t="n">
        <v>-8.514573686283823</v>
      </c>
    </row>
    <row r="1323">
      <c r="A1323" s="3" t="n">
        <v>45392.4196037963</v>
      </c>
      <c r="B1323" t="n">
        <v>-0.007178467799999999</v>
      </c>
      <c r="C1323" t="n">
        <v>-0.1189773180900936</v>
      </c>
      <c r="D1323" t="n">
        <v>-0.0957717439</v>
      </c>
      <c r="E1323" t="n">
        <v>-1.983343620458281</v>
      </c>
      <c r="F1323" t="n">
        <v>-9.390063507999999</v>
      </c>
      <c r="G1323" t="n">
        <v>-8.674158856167855</v>
      </c>
    </row>
    <row r="1324">
      <c r="A1324" s="3" t="n">
        <v>45392.4196043287</v>
      </c>
      <c r="B1324" t="n">
        <v>-0.04549304934999999</v>
      </c>
      <c r="C1324" t="n">
        <v>0.1626226482804201</v>
      </c>
      <c r="D1324" t="n">
        <v>-2.6575629234</v>
      </c>
      <c r="E1324" t="n">
        <v>-1.19641658050385</v>
      </c>
      <c r="F1324" t="n">
        <v>-8.161829628749999</v>
      </c>
      <c r="G1324" t="n">
        <v>-8.613678868248158</v>
      </c>
    </row>
    <row r="1325">
      <c r="A1325" s="3" t="n">
        <v>45392.41960490741</v>
      </c>
      <c r="B1325" t="n">
        <v>0.34955803925</v>
      </c>
      <c r="C1325" t="n">
        <v>0.09311288448717973</v>
      </c>
      <c r="D1325" t="n">
        <v>-1.61369406415</v>
      </c>
      <c r="E1325" t="n">
        <v>-0.4985875733828685</v>
      </c>
      <c r="F1325" t="n">
        <v>-8.678983316499998</v>
      </c>
      <c r="G1325" t="n">
        <v>-8.996459917514942</v>
      </c>
    </row>
    <row r="1326">
      <c r="A1326" s="3" t="n">
        <v>45392.41960546296</v>
      </c>
      <c r="B1326" t="n">
        <v>0.05267151714999999</v>
      </c>
      <c r="C1326" t="n">
        <v>0.2818634886576931</v>
      </c>
      <c r="D1326" t="n">
        <v>-0.08379782425</v>
      </c>
      <c r="E1326" t="n">
        <v>0.1939346873879961</v>
      </c>
      <c r="F1326" t="n">
        <v>-9.232039149899999</v>
      </c>
      <c r="G1326" t="n">
        <v>-9.171147648429514</v>
      </c>
    </row>
    <row r="1327">
      <c r="A1327" s="3" t="n">
        <v>45392.41960601852</v>
      </c>
      <c r="B1327" t="n">
        <v>0.4955986710499999</v>
      </c>
      <c r="C1327" t="n">
        <v>0.2061740495083922</v>
      </c>
      <c r="D1327" t="n">
        <v>0.1053430343</v>
      </c>
      <c r="E1327" t="n">
        <v>-0.148290789358858</v>
      </c>
      <c r="F1327" t="n">
        <v>-10.07000758575</v>
      </c>
      <c r="G1327" t="n">
        <v>-9.493181232826366</v>
      </c>
    </row>
    <row r="1328">
      <c r="A1328" s="3" t="n">
        <v>45392.41960659722</v>
      </c>
      <c r="B1328" t="n">
        <v>0.22026716565</v>
      </c>
      <c r="C1328" t="n">
        <v>0.07519560917272745</v>
      </c>
      <c r="D1328" t="n">
        <v>2.23378815695</v>
      </c>
      <c r="E1328" t="n">
        <v>-0.4582575538129382</v>
      </c>
      <c r="F1328" t="n">
        <v>-8.698135703949999</v>
      </c>
      <c r="G1328" t="n">
        <v>-9.730764747881262</v>
      </c>
    </row>
    <row r="1329">
      <c r="A1329" s="3" t="n">
        <v>45392.41960716435</v>
      </c>
      <c r="B1329" t="n">
        <v>-0.2035076008</v>
      </c>
      <c r="C1329" t="n">
        <v>0.04988647426864812</v>
      </c>
      <c r="D1329" t="n">
        <v>0.1340765188</v>
      </c>
      <c r="E1329" t="n">
        <v>-0.2568708868131706</v>
      </c>
      <c r="F1329" t="n">
        <v>-10.8696712467</v>
      </c>
      <c r="G1329" t="n">
        <v>-9.948369305189305</v>
      </c>
    </row>
    <row r="1330">
      <c r="A1330" s="3" t="n">
        <v>45392.41960771991</v>
      </c>
      <c r="B1330" t="n">
        <v>0.60333452795</v>
      </c>
      <c r="C1330" t="n">
        <v>0.09240136516806549</v>
      </c>
      <c r="D1330" t="n">
        <v>-0.8379684358499999</v>
      </c>
      <c r="E1330" t="n">
        <v>-0.6001677343576939</v>
      </c>
      <c r="F1330" t="n">
        <v>-9.9072073891</v>
      </c>
      <c r="G1330" t="n">
        <v>-10.11485789948686</v>
      </c>
    </row>
    <row r="1331">
      <c r="A1331" s="3" t="n">
        <v>45392.41960828704</v>
      </c>
      <c r="B1331" t="n">
        <v>-0.6081299797999999</v>
      </c>
      <c r="C1331" t="n">
        <v>0.3169103526998843</v>
      </c>
      <c r="D1331" t="n">
        <v>-4.838679563199999</v>
      </c>
      <c r="E1331" t="n">
        <v>-0.9723239755588602</v>
      </c>
      <c r="F1331" t="n">
        <v>-10.60870648355</v>
      </c>
      <c r="G1331" t="n">
        <v>-10.0323834472224</v>
      </c>
    </row>
    <row r="1332">
      <c r="A1332" s="3" t="n">
        <v>45392.41960885416</v>
      </c>
      <c r="B1332" t="n">
        <v>0.3040649899</v>
      </c>
      <c r="C1332" t="n">
        <v>0.5784693668368315</v>
      </c>
      <c r="D1332" t="n">
        <v>0.196329133</v>
      </c>
      <c r="E1332" t="n">
        <v>-0.8811826620488368</v>
      </c>
      <c r="F1332" t="n">
        <v>-9.593561302149999</v>
      </c>
      <c r="G1332" t="n">
        <v>-10.05520397895888</v>
      </c>
    </row>
    <row r="1333">
      <c r="A1333" s="3" t="n">
        <v>45392.4196094213</v>
      </c>
      <c r="B1333" t="n">
        <v>1.34314820395</v>
      </c>
      <c r="C1333" t="n">
        <v>1.002098062206413</v>
      </c>
      <c r="D1333" t="n">
        <v>1.3694790592</v>
      </c>
      <c r="E1333" t="n">
        <v>0.2748691069939403</v>
      </c>
      <c r="F1333" t="n">
        <v>-9.710878256099999</v>
      </c>
      <c r="G1333" t="n">
        <v>-10.1490746728963</v>
      </c>
    </row>
    <row r="1334">
      <c r="A1334" s="3" t="n">
        <v>45392.41960997685</v>
      </c>
      <c r="B1334" t="n">
        <v>1.51313667505</v>
      </c>
      <c r="C1334" t="n">
        <v>1.249136788013989</v>
      </c>
      <c r="D1334" t="n">
        <v>0.3112434577</v>
      </c>
      <c r="E1334" t="n">
        <v>1.942694941911661</v>
      </c>
      <c r="F1334" t="n">
        <v>-10.81221408435</v>
      </c>
      <c r="G1334" t="n">
        <v>-10.08736709355865</v>
      </c>
    </row>
    <row r="1335">
      <c r="A1335" s="3" t="n">
        <v>45392.41961055555</v>
      </c>
      <c r="B1335" t="n">
        <v>1.79086100305</v>
      </c>
      <c r="C1335" t="n">
        <v>1.487045065485086</v>
      </c>
      <c r="D1335" t="n">
        <v>2.23378815695</v>
      </c>
      <c r="E1335" t="n">
        <v>2.496380046782991</v>
      </c>
      <c r="F1335" t="n">
        <v>-9.6414471741</v>
      </c>
      <c r="G1335" t="n">
        <v>-10.65399466763826</v>
      </c>
    </row>
    <row r="1336">
      <c r="A1336" s="3" t="n">
        <v>45392.41961112268</v>
      </c>
      <c r="B1336" t="n">
        <v>1.65917730685</v>
      </c>
      <c r="C1336" t="n">
        <v>1.720582365893711</v>
      </c>
      <c r="D1336" t="n">
        <v>4.78840086865</v>
      </c>
      <c r="E1336" t="n">
        <v>3.088451580059682</v>
      </c>
      <c r="F1336" t="n">
        <v>-11.1641649462</v>
      </c>
      <c r="G1336" t="n">
        <v>-10.85692774504793</v>
      </c>
    </row>
    <row r="1337">
      <c r="A1337" s="3" t="n">
        <v>45392.41961167824</v>
      </c>
      <c r="B1337" t="n">
        <v>1.54426298215</v>
      </c>
      <c r="C1337" t="n">
        <v>1.485436043386717</v>
      </c>
      <c r="D1337" t="n">
        <v>6.426032965449999</v>
      </c>
      <c r="E1337" t="n">
        <v>2.641667692450124</v>
      </c>
      <c r="F1337" t="n">
        <v>-10.98220255545</v>
      </c>
      <c r="G1337" t="n">
        <v>-11.26482433360376</v>
      </c>
    </row>
    <row r="1338">
      <c r="A1338" s="3" t="n">
        <v>45392.4196122338</v>
      </c>
      <c r="B1338" t="n">
        <v>0.7661445312499999</v>
      </c>
      <c r="C1338" t="n">
        <v>1.207469177958978</v>
      </c>
      <c r="D1338" t="n">
        <v>0.5363060752</v>
      </c>
      <c r="E1338" t="n">
        <v>2.264914121160146</v>
      </c>
      <c r="F1338" t="n">
        <v>-12.00931184985</v>
      </c>
      <c r="G1338" t="n">
        <v>-11.42823242825714</v>
      </c>
    </row>
    <row r="1339">
      <c r="A1339" s="3" t="n">
        <v>45392.41961280093</v>
      </c>
      <c r="B1339" t="n">
        <v>1.62087253195</v>
      </c>
      <c r="C1339" t="n">
        <v>1.009124538361075</v>
      </c>
      <c r="D1339" t="n">
        <v>-2.6886892305</v>
      </c>
      <c r="E1339" t="n">
        <v>1.944376016599306</v>
      </c>
      <c r="F1339" t="n">
        <v>-12.4618201008</v>
      </c>
      <c r="G1339" t="n">
        <v>-11.5575191643195</v>
      </c>
    </row>
    <row r="1340">
      <c r="A1340" s="3" t="n">
        <v>45392.41961336805</v>
      </c>
      <c r="B1340" t="n">
        <v>0.6009417053499999</v>
      </c>
      <c r="C1340" t="n">
        <v>0.9251323184196996</v>
      </c>
      <c r="D1340" t="n">
        <v>2.46602924225</v>
      </c>
      <c r="E1340" t="n">
        <v>0.8908443610752936</v>
      </c>
      <c r="F1340" t="n">
        <v>-10.0795886828</v>
      </c>
      <c r="G1340" t="n">
        <v>-11.55184468002404</v>
      </c>
    </row>
    <row r="1341">
      <c r="A1341" s="3" t="n">
        <v>45392.41961393518</v>
      </c>
      <c r="B1341" t="n">
        <v>0.2059004234</v>
      </c>
      <c r="C1341" t="n">
        <v>0.8300834777821702</v>
      </c>
      <c r="D1341" t="n">
        <v>0.7565634341999999</v>
      </c>
      <c r="E1341" t="n">
        <v>-0.532644171508976</v>
      </c>
      <c r="F1341" t="n">
        <v>-11.49456079135</v>
      </c>
      <c r="G1341" t="n">
        <v>-10.88127873138616</v>
      </c>
    </row>
    <row r="1342">
      <c r="A1342" s="3" t="n">
        <v>45392.41961449074</v>
      </c>
      <c r="B1342" t="n">
        <v>0.9816260517000001</v>
      </c>
      <c r="C1342" t="n">
        <v>0.6270611804308874</v>
      </c>
      <c r="D1342" t="n">
        <v>-0.3112434577</v>
      </c>
      <c r="E1342" t="n">
        <v>-1.502233897604433</v>
      </c>
      <c r="F1342" t="n">
        <v>-10.5895540961</v>
      </c>
      <c r="G1342" t="n">
        <v>-10.39792929768453</v>
      </c>
    </row>
    <row r="1343">
      <c r="A1343" s="3" t="n">
        <v>45392.41961505787</v>
      </c>
      <c r="B1343" t="n">
        <v>0.9433114701499999</v>
      </c>
      <c r="C1343" t="n">
        <v>0.6363822755296056</v>
      </c>
      <c r="D1343" t="n">
        <v>-0.7541706116</v>
      </c>
      <c r="E1343" t="n">
        <v>-1.314688894182172</v>
      </c>
      <c r="F1343" t="n">
        <v>-10.39562759235</v>
      </c>
      <c r="G1343" t="n">
        <v>-9.506544267877766</v>
      </c>
    </row>
    <row r="1344">
      <c r="A1344" s="3" t="n">
        <v>45392.41961563657</v>
      </c>
      <c r="B1344" t="n">
        <v>0.9241590827</v>
      </c>
      <c r="C1344" t="n">
        <v>0.452208542352915</v>
      </c>
      <c r="D1344" t="n">
        <v>-3.5146837467</v>
      </c>
      <c r="E1344" t="n">
        <v>-1.649240770170984</v>
      </c>
      <c r="F1344" t="n">
        <v>-8.48744963535</v>
      </c>
      <c r="G1344" t="n">
        <v>-9.185156756555386</v>
      </c>
    </row>
    <row r="1345">
      <c r="A1345" s="3" t="n">
        <v>45392.41961675926</v>
      </c>
      <c r="B1345" t="n">
        <v>-0.0311263071</v>
      </c>
      <c r="C1345" t="n">
        <v>0.6535558684560625</v>
      </c>
      <c r="D1345" t="n">
        <v>-3.5793291835</v>
      </c>
      <c r="E1345" t="n">
        <v>-1.820457632765273</v>
      </c>
      <c r="F1345" t="n">
        <v>-7.872131381099999</v>
      </c>
      <c r="G1345" t="n">
        <v>-9.015999816225548</v>
      </c>
    </row>
    <row r="1346">
      <c r="A1346" s="3" t="n">
        <v>45392.41961679398</v>
      </c>
      <c r="B1346" t="n">
        <v>0.009581097049999999</v>
      </c>
      <c r="C1346" t="n">
        <v>0.7300033913674846</v>
      </c>
      <c r="D1346" t="n">
        <v>-1.07020952115</v>
      </c>
      <c r="E1346" t="n">
        <v>-1.098836961245924</v>
      </c>
      <c r="F1346" t="n">
        <v>-9.387660878749999</v>
      </c>
      <c r="G1346" t="n">
        <v>-8.875310780769372</v>
      </c>
    </row>
    <row r="1347">
      <c r="A1347" s="3" t="n">
        <v>45392.41961733796</v>
      </c>
      <c r="B1347" t="n">
        <v>1.1516145228</v>
      </c>
      <c r="C1347" t="n">
        <v>0.3904226698305372</v>
      </c>
      <c r="D1347" t="n">
        <v>0.9073995178499999</v>
      </c>
      <c r="E1347" t="n">
        <v>-0.3580589646625884</v>
      </c>
      <c r="F1347" t="n">
        <v>-8.154651160949999</v>
      </c>
      <c r="G1347" t="n">
        <v>-9.125986950791283</v>
      </c>
    </row>
    <row r="1348">
      <c r="A1348" s="3" t="n">
        <v>45392.41961789352</v>
      </c>
      <c r="B1348" t="n">
        <v>0.2035076008</v>
      </c>
      <c r="C1348" t="n">
        <v>0.2155909708933573</v>
      </c>
      <c r="D1348" t="n">
        <v>0.18914085855</v>
      </c>
      <c r="E1348" t="n">
        <v>0.8318819350986039</v>
      </c>
      <c r="F1348" t="n">
        <v>-10.98459537805</v>
      </c>
      <c r="G1348" t="n">
        <v>-9.544865387194431</v>
      </c>
    </row>
    <row r="1349">
      <c r="A1349" s="3" t="n">
        <v>45392.41961844907</v>
      </c>
      <c r="B1349" t="n">
        <v>1.1635786358</v>
      </c>
      <c r="C1349" t="n">
        <v>0.1213511217325178</v>
      </c>
      <c r="D1349" t="n">
        <v>3.59130310315</v>
      </c>
      <c r="E1349" t="n">
        <v>1.849411664023315</v>
      </c>
      <c r="F1349" t="n">
        <v>-9.260772634399999</v>
      </c>
      <c r="G1349" t="n">
        <v>-10.021166445509</v>
      </c>
    </row>
    <row r="1350">
      <c r="A1350" s="3" t="n">
        <v>45392.41961900463</v>
      </c>
      <c r="B1350" t="n">
        <v>-0.4812319287999999</v>
      </c>
      <c r="C1350" t="n">
        <v>0.05812963794370651</v>
      </c>
      <c r="D1350" t="n">
        <v>0.9121949697</v>
      </c>
      <c r="E1350" t="n">
        <v>1.321984653173664</v>
      </c>
      <c r="F1350" t="n">
        <v>-10.7619353898</v>
      </c>
      <c r="G1350" t="n">
        <v>-9.994881811812149</v>
      </c>
    </row>
    <row r="1351">
      <c r="A1351" s="3" t="n">
        <v>45392.41962012732</v>
      </c>
      <c r="B1351" t="n">
        <v>-1.40540081815</v>
      </c>
      <c r="C1351" t="n">
        <v>-0.01397104735139859</v>
      </c>
      <c r="D1351" t="n">
        <v>0.7014990944499999</v>
      </c>
      <c r="E1351" t="n">
        <v>0.6262431366618901</v>
      </c>
      <c r="F1351" t="n">
        <v>-10.02930998825</v>
      </c>
      <c r="G1351" t="n">
        <v>-9.777523632298278</v>
      </c>
    </row>
    <row r="1352">
      <c r="A1352" s="3" t="n">
        <v>45392.41962016204</v>
      </c>
      <c r="B1352" t="n">
        <v>0.3064578125</v>
      </c>
      <c r="C1352" t="n">
        <v>-0.3329682963180663</v>
      </c>
      <c r="D1352" t="n">
        <v>1.5945416767</v>
      </c>
      <c r="E1352" t="n">
        <v>-0.3179212377262247</v>
      </c>
      <c r="F1352" t="n">
        <v>-9.82580238745</v>
      </c>
      <c r="G1352" t="n">
        <v>-9.678384778549677</v>
      </c>
    </row>
    <row r="1353">
      <c r="A1353" s="3" t="n">
        <v>45392.41962070602</v>
      </c>
      <c r="B1353" t="n">
        <v>0.04069759749999999</v>
      </c>
      <c r="C1353" t="n">
        <v>-0.4357448685928917</v>
      </c>
      <c r="D1353" t="n">
        <v>-2.49476272675</v>
      </c>
      <c r="E1353" t="n">
        <v>-1.126854971763756</v>
      </c>
      <c r="F1353" t="n">
        <v>-8.73165483365</v>
      </c>
      <c r="G1353" t="n">
        <v>-9.225334441590118</v>
      </c>
    </row>
    <row r="1354">
      <c r="A1354" s="3" t="n">
        <v>45392.41962181713</v>
      </c>
      <c r="B1354" t="n">
        <v>-0.2394195531</v>
      </c>
      <c r="C1354" t="n">
        <v>-0.536775605715153</v>
      </c>
      <c r="D1354" t="n">
        <v>-4.8698058703</v>
      </c>
      <c r="E1354" t="n">
        <v>-1.920424016902336</v>
      </c>
      <c r="F1354" t="n">
        <v>-8.21690377515</v>
      </c>
      <c r="G1354" t="n">
        <v>-9.222538151921354</v>
      </c>
    </row>
    <row r="1355">
      <c r="A1355" s="3" t="n">
        <v>45392.4196224074</v>
      </c>
      <c r="B1355" t="n">
        <v>-0.0383047749</v>
      </c>
      <c r="C1355" t="n">
        <v>-0.09017050087867159</v>
      </c>
      <c r="D1355" t="n">
        <v>0.09097629205</v>
      </c>
      <c r="E1355" t="n">
        <v>-1.788960273117954</v>
      </c>
      <c r="F1355" t="n">
        <v>-9.564837624299999</v>
      </c>
      <c r="G1355" t="n">
        <v>-8.903568745611329</v>
      </c>
    </row>
    <row r="1356">
      <c r="A1356" s="3" t="n">
        <v>45392.41962296296</v>
      </c>
      <c r="B1356" t="n">
        <v>-1.18273102325</v>
      </c>
      <c r="C1356" t="n">
        <v>0.06131881081421933</v>
      </c>
      <c r="D1356" t="n">
        <v>-2.1787238172</v>
      </c>
      <c r="E1356" t="n">
        <v>-1.549856887328326</v>
      </c>
      <c r="F1356" t="n">
        <v>-9.31344415155</v>
      </c>
      <c r="G1356" t="n">
        <v>-9.054459303030445</v>
      </c>
    </row>
    <row r="1357">
      <c r="A1357" s="3" t="n">
        <v>45392.41962351852</v>
      </c>
      <c r="B1357" t="n">
        <v>0.138862164</v>
      </c>
      <c r="C1357" t="n">
        <v>0.05711568976794884</v>
      </c>
      <c r="D1357" t="n">
        <v>-0.9433114701499999</v>
      </c>
      <c r="E1357" t="n">
        <v>-0.9339166537313544</v>
      </c>
      <c r="F1357" t="n">
        <v>-9.038112646149999</v>
      </c>
      <c r="G1357" t="n">
        <v>-8.912085512535455</v>
      </c>
    </row>
    <row r="1358">
      <c r="A1358" s="3" t="n">
        <v>45392.41962408565</v>
      </c>
      <c r="B1358" t="n">
        <v>0.7709301764499999</v>
      </c>
      <c r="C1358" t="n">
        <v>0.360124556039395</v>
      </c>
      <c r="D1358" t="n">
        <v>0.0622526142</v>
      </c>
      <c r="E1358" t="n">
        <v>-0.2847244930727278</v>
      </c>
      <c r="F1358" t="n">
        <v>-9.433153928099999</v>
      </c>
      <c r="G1358" t="n">
        <v>-9.299621346914828</v>
      </c>
    </row>
    <row r="1359">
      <c r="A1359" s="3" t="n">
        <v>45392.41962465278</v>
      </c>
      <c r="B1359" t="n">
        <v>1.491591465</v>
      </c>
      <c r="C1359" t="n">
        <v>0.5887906259389294</v>
      </c>
      <c r="D1359" t="n">
        <v>0.474053461</v>
      </c>
      <c r="E1359" t="n">
        <v>-0.2176977319127043</v>
      </c>
      <c r="F1359" t="n">
        <v>-8.880098094699999</v>
      </c>
      <c r="G1359" t="n">
        <v>-9.631443751038955</v>
      </c>
    </row>
    <row r="1360">
      <c r="A1360" s="3" t="n">
        <v>45392.41962523148</v>
      </c>
      <c r="B1360" t="n">
        <v>-0.1747741163</v>
      </c>
      <c r="C1360" t="n">
        <v>0.759409008571331</v>
      </c>
      <c r="D1360" t="n">
        <v>-0.08619064685</v>
      </c>
      <c r="E1360" t="n">
        <v>-0.8951001500040816</v>
      </c>
      <c r="F1360" t="n">
        <v>-10.0125504234</v>
      </c>
      <c r="G1360" t="n">
        <v>-9.775742730942685</v>
      </c>
    </row>
    <row r="1361">
      <c r="A1361" s="3" t="n">
        <v>45392.41962635417</v>
      </c>
      <c r="B1361" t="n">
        <v>0.9097923404499999</v>
      </c>
      <c r="C1361" t="n">
        <v>0.7863144557896293</v>
      </c>
      <c r="D1361" t="n">
        <v>-0.9145877922999999</v>
      </c>
      <c r="E1361" t="n">
        <v>-1.547841677901636</v>
      </c>
      <c r="F1361" t="n">
        <v>-8.817845480499999</v>
      </c>
      <c r="G1361" t="n">
        <v>-10.04235875331495</v>
      </c>
    </row>
    <row r="1362">
      <c r="A1362" s="3" t="n">
        <v>45392.41962637731</v>
      </c>
      <c r="B1362" t="n">
        <v>0.9121949697</v>
      </c>
      <c r="C1362" t="n">
        <v>0.4788021883917263</v>
      </c>
      <c r="D1362" t="n">
        <v>-3.56256961865</v>
      </c>
      <c r="E1362" t="n">
        <v>-1.967458653344877</v>
      </c>
      <c r="F1362" t="n">
        <v>-12.07874293185</v>
      </c>
      <c r="G1362" t="n">
        <v>-10.05010557248779</v>
      </c>
    </row>
    <row r="1363">
      <c r="A1363" s="3" t="n">
        <v>45392.41962690972</v>
      </c>
      <c r="B1363" t="n">
        <v>0.009581097049999999</v>
      </c>
      <c r="C1363" t="n">
        <v>0.07200570480384633</v>
      </c>
      <c r="D1363" t="n">
        <v>-2.50911966235</v>
      </c>
      <c r="E1363" t="n">
        <v>-2.339765628928562</v>
      </c>
      <c r="F1363" t="n">
        <v>-10.16099368445</v>
      </c>
      <c r="G1363" t="n">
        <v>-9.977442479244083</v>
      </c>
    </row>
    <row r="1364">
      <c r="A1364" s="3" t="n">
        <v>45392.41962748842</v>
      </c>
      <c r="B1364" t="n">
        <v>-0.0263406619</v>
      </c>
      <c r="C1364" t="n">
        <v>-0.2912491384874135</v>
      </c>
      <c r="D1364" t="n">
        <v>-2.60249858365</v>
      </c>
      <c r="E1364" t="n">
        <v>-2.077843883038234</v>
      </c>
      <c r="F1364" t="n">
        <v>-9.636661528899999</v>
      </c>
      <c r="G1364" t="n">
        <v>-9.994693450982311</v>
      </c>
    </row>
    <row r="1365">
      <c r="A1365" s="3" t="n">
        <v>45392.41962804398</v>
      </c>
      <c r="B1365" t="n">
        <v>-0.73501822415</v>
      </c>
      <c r="C1365" t="n">
        <v>-0.2801259057210964</v>
      </c>
      <c r="D1365" t="n">
        <v>-2.7892466196</v>
      </c>
      <c r="E1365" t="n">
        <v>-1.408588825194993</v>
      </c>
      <c r="F1365" t="n">
        <v>-9.423582637699999</v>
      </c>
      <c r="G1365" t="n">
        <v>-9.727999821205039</v>
      </c>
    </row>
    <row r="1366">
      <c r="A1366" s="3" t="n">
        <v>45392.41962859953</v>
      </c>
      <c r="B1366" t="n">
        <v>-0.5793964953</v>
      </c>
      <c r="C1366" t="n">
        <v>-0.4102837420434744</v>
      </c>
      <c r="D1366" t="n">
        <v>1.9105707796</v>
      </c>
      <c r="E1366" t="n">
        <v>-0.3213486047529146</v>
      </c>
      <c r="F1366" t="n">
        <v>-8.779540705599999</v>
      </c>
      <c r="G1366" t="n">
        <v>-9.71243467889385</v>
      </c>
    </row>
    <row r="1367">
      <c r="A1367" s="3" t="n">
        <v>45392.41962916667</v>
      </c>
      <c r="B1367" t="n">
        <v>-0.8571208232999998</v>
      </c>
      <c r="C1367" t="n">
        <v>-0.274373562568066</v>
      </c>
      <c r="D1367" t="n">
        <v>0.1029502117</v>
      </c>
      <c r="E1367" t="n">
        <v>0.7841915103688835</v>
      </c>
      <c r="F1367" t="n">
        <v>-9.92875259915</v>
      </c>
      <c r="G1367" t="n">
        <v>-9.409548727207602</v>
      </c>
    </row>
    <row r="1368">
      <c r="A1368" s="3" t="n">
        <v>45392.41962972222</v>
      </c>
      <c r="B1368" t="n">
        <v>0.0335191297</v>
      </c>
      <c r="C1368" t="n">
        <v>-0.2462744243093247</v>
      </c>
      <c r="D1368" t="n">
        <v>2.50672683975</v>
      </c>
      <c r="E1368" t="n">
        <v>1.515751667420051</v>
      </c>
      <c r="F1368" t="n">
        <v>-10.09156260245</v>
      </c>
      <c r="G1368" t="n">
        <v>-9.812388513262032</v>
      </c>
    </row>
    <row r="1369">
      <c r="A1369" s="3" t="n">
        <v>45392.41963028935</v>
      </c>
      <c r="B1369" t="n">
        <v>0.8882471304</v>
      </c>
      <c r="C1369" t="n">
        <v>0.09128653879545484</v>
      </c>
      <c r="D1369" t="n">
        <v>1.9369114415</v>
      </c>
      <c r="E1369" t="n">
        <v>2.684407953424949</v>
      </c>
      <c r="F1369" t="n">
        <v>-9.45469913815</v>
      </c>
      <c r="G1369" t="n">
        <v>-9.842357384209468</v>
      </c>
    </row>
    <row r="1370">
      <c r="A1370" s="3" t="n">
        <v>45392.41963085648</v>
      </c>
      <c r="B1370" t="n">
        <v>0.26335758575</v>
      </c>
      <c r="C1370" t="n">
        <v>0.3004191334544298</v>
      </c>
      <c r="D1370" t="n">
        <v>2.71502008575</v>
      </c>
      <c r="E1370" t="n">
        <v>2.908848637296628</v>
      </c>
      <c r="F1370" t="n">
        <v>-10.50097062665</v>
      </c>
      <c r="G1370" t="n">
        <v>-9.876289010411217</v>
      </c>
    </row>
    <row r="1371">
      <c r="A1371" s="3" t="n">
        <v>45392.41963142361</v>
      </c>
      <c r="B1371" t="n">
        <v>0.2370267305</v>
      </c>
      <c r="C1371" t="n">
        <v>0.4641175415227287</v>
      </c>
      <c r="D1371" t="n">
        <v>2.10450709</v>
      </c>
      <c r="E1371" t="n">
        <v>2.518889600275648</v>
      </c>
      <c r="F1371" t="n">
        <v>-9.734826095399999</v>
      </c>
      <c r="G1371" t="n">
        <v>-9.880486005158652</v>
      </c>
    </row>
    <row r="1372">
      <c r="A1372" s="3" t="n">
        <v>45392.41963199074</v>
      </c>
      <c r="B1372" t="n">
        <v>-0.39025563675</v>
      </c>
      <c r="C1372" t="n">
        <v>0.4931548950167846</v>
      </c>
      <c r="D1372" t="n">
        <v>3.18189507895</v>
      </c>
      <c r="E1372" t="n">
        <v>2.1847896531225</v>
      </c>
      <c r="F1372" t="n">
        <v>-10.1394484744</v>
      </c>
      <c r="G1372" t="n">
        <v>-9.640458302602708</v>
      </c>
    </row>
    <row r="1373">
      <c r="A1373" s="3" t="n">
        <v>45392.4196325463</v>
      </c>
      <c r="B1373" t="n">
        <v>1.7621373252</v>
      </c>
      <c r="C1373" t="n">
        <v>0.4225349681530316</v>
      </c>
      <c r="D1373" t="n">
        <v>3.5769363609</v>
      </c>
      <c r="E1373" t="n">
        <v>1.143786941635434</v>
      </c>
      <c r="F1373" t="n">
        <v>-8.398856359249999</v>
      </c>
      <c r="G1373" t="n">
        <v>-9.558452580777065</v>
      </c>
    </row>
    <row r="1374">
      <c r="A1374" s="3" t="n">
        <v>45392.41963366898</v>
      </c>
      <c r="B1374" t="n">
        <v>-0.28969824765</v>
      </c>
      <c r="C1374" t="n">
        <v>0.3571153089081595</v>
      </c>
      <c r="D1374" t="n">
        <v>-1.7621373252</v>
      </c>
      <c r="E1374" t="n">
        <v>0.6162140654392789</v>
      </c>
      <c r="F1374" t="n">
        <v>-9.7659524025</v>
      </c>
      <c r="G1374" t="n">
        <v>-9.319875553782076</v>
      </c>
    </row>
    <row r="1375">
      <c r="A1375" s="3" t="n">
        <v>45392.41963371528</v>
      </c>
      <c r="B1375" t="n">
        <v>0.6368536576499999</v>
      </c>
      <c r="C1375" t="n">
        <v>0.3827429656329848</v>
      </c>
      <c r="D1375" t="n">
        <v>-0.29448389285</v>
      </c>
      <c r="E1375" t="n">
        <v>0.08975203809335697</v>
      </c>
      <c r="F1375" t="n">
        <v>-9.433153928099999</v>
      </c>
      <c r="G1375" t="n">
        <v>-9.035411199816574</v>
      </c>
    </row>
    <row r="1376">
      <c r="A1376" s="3" t="n">
        <v>45392.41963537037</v>
      </c>
      <c r="B1376" t="n">
        <v>0.05027869455</v>
      </c>
      <c r="C1376" t="n">
        <v>0.2439899549051288</v>
      </c>
      <c r="D1376" t="n">
        <v>-1.5346818851</v>
      </c>
      <c r="E1376" t="n">
        <v>-0.5120696140750598</v>
      </c>
      <c r="F1376" t="n">
        <v>-9.035719823549998</v>
      </c>
      <c r="G1376" t="n">
        <v>-9.131652405653755</v>
      </c>
    </row>
    <row r="1377">
      <c r="A1377" s="3" t="n">
        <v>45392.41963539352</v>
      </c>
      <c r="B1377" t="n">
        <v>0.5147510585</v>
      </c>
      <c r="C1377" t="n">
        <v>0.3204914943991851</v>
      </c>
      <c r="D1377" t="n">
        <v>-0.9385258249499999</v>
      </c>
      <c r="E1377" t="n">
        <v>-1.11594412497681</v>
      </c>
      <c r="F1377" t="n">
        <v>-9.27992502185</v>
      </c>
      <c r="G1377" t="n">
        <v>-9.246579417278578</v>
      </c>
    </row>
    <row r="1378">
      <c r="A1378" s="3" t="n">
        <v>45392.41963542824</v>
      </c>
      <c r="B1378" t="n">
        <v>0.1101286795</v>
      </c>
      <c r="C1378" t="n">
        <v>0.2281999911423083</v>
      </c>
      <c r="D1378" t="n">
        <v>1.18033820065</v>
      </c>
      <c r="E1378" t="n">
        <v>-0.8068297389963893</v>
      </c>
      <c r="F1378" t="n">
        <v>-8.5137804906</v>
      </c>
      <c r="G1378" t="n">
        <v>-9.61153588578977</v>
      </c>
    </row>
    <row r="1379">
      <c r="A1379" s="3" t="n">
        <v>45392.41963651621</v>
      </c>
      <c r="B1379" t="n">
        <v>0.09816456649999999</v>
      </c>
      <c r="C1379" t="n">
        <v>0.4741673461522158</v>
      </c>
      <c r="D1379" t="n">
        <v>-0.42138194385</v>
      </c>
      <c r="E1379" t="n">
        <v>-0.07812180837983704</v>
      </c>
      <c r="F1379" t="n">
        <v>-9.981424116299999</v>
      </c>
      <c r="G1379" t="n">
        <v>-9.510972941874034</v>
      </c>
    </row>
    <row r="1380">
      <c r="A1380" s="3" t="n">
        <v>45392.4196365625</v>
      </c>
      <c r="B1380" t="n">
        <v>0.29687671545</v>
      </c>
      <c r="C1380" t="n">
        <v>0.5414060818237777</v>
      </c>
      <c r="D1380" t="n">
        <v>-1.3958197211</v>
      </c>
      <c r="E1380" t="n">
        <v>0.2793605984125883</v>
      </c>
      <c r="F1380" t="n">
        <v>-10.6302516936</v>
      </c>
      <c r="G1380" t="n">
        <v>-10.07548065654164</v>
      </c>
    </row>
    <row r="1381">
      <c r="A1381" s="3" t="n">
        <v>45392.41963762732</v>
      </c>
      <c r="B1381" t="n">
        <v>1.57298666</v>
      </c>
      <c r="C1381" t="n">
        <v>0.6805102117684169</v>
      </c>
      <c r="D1381" t="n">
        <v>0.5147510585</v>
      </c>
      <c r="E1381" t="n">
        <v>1.177843974088698</v>
      </c>
      <c r="F1381" t="n">
        <v>-10.141841297</v>
      </c>
      <c r="G1381" t="n">
        <v>-10.05147740624024</v>
      </c>
    </row>
    <row r="1382">
      <c r="A1382" s="3" t="n">
        <v>45392.41963765046</v>
      </c>
      <c r="B1382" t="n">
        <v>0.4692678157999999</v>
      </c>
      <c r="C1382" t="n">
        <v>0.6569150004005845</v>
      </c>
      <c r="D1382" t="n">
        <v>2.7605131351</v>
      </c>
      <c r="E1382" t="n">
        <v>0.9921459811870658</v>
      </c>
      <c r="F1382" t="n">
        <v>-10.33816062335</v>
      </c>
      <c r="G1382" t="n">
        <v>-10.34783548934711</v>
      </c>
    </row>
    <row r="1383">
      <c r="A1383" s="3" t="n">
        <v>45392.41963819444</v>
      </c>
      <c r="B1383" t="n">
        <v>0.6320680124499999</v>
      </c>
      <c r="C1383" t="n">
        <v>0.832328926320282</v>
      </c>
      <c r="D1383" t="n">
        <v>0.6847395296</v>
      </c>
      <c r="E1383" t="n">
        <v>0.6503895549095589</v>
      </c>
      <c r="F1383" t="n">
        <v>-9.6989141431</v>
      </c>
      <c r="G1383" t="n">
        <v>-10.61243161613127</v>
      </c>
    </row>
    <row r="1384">
      <c r="A1384" s="3" t="n">
        <v>45392.41963934027</v>
      </c>
      <c r="B1384" t="n">
        <v>0.7852969187</v>
      </c>
      <c r="C1384" t="n">
        <v>0.7030690956822863</v>
      </c>
      <c r="D1384" t="n">
        <v>1.93211598965</v>
      </c>
      <c r="E1384" t="n">
        <v>0.7673543152545477</v>
      </c>
      <c r="F1384" t="n">
        <v>-11.92791665485</v>
      </c>
      <c r="G1384" t="n">
        <v>-10.59180546520306</v>
      </c>
    </row>
    <row r="1385">
      <c r="A1385" s="3" t="n">
        <v>45392.419639375</v>
      </c>
      <c r="B1385" t="n">
        <v>0.265760215</v>
      </c>
      <c r="C1385" t="n">
        <v>0.2570286161488352</v>
      </c>
      <c r="D1385" t="n">
        <v>1.07499516635</v>
      </c>
      <c r="E1385" t="n">
        <v>0.3497585840995348</v>
      </c>
      <c r="F1385" t="n">
        <v>-8.3054872446</v>
      </c>
      <c r="G1385" t="n">
        <v>-10.30541651617124</v>
      </c>
    </row>
    <row r="1386">
      <c r="A1386" s="3" t="n">
        <v>45392.41963988426</v>
      </c>
      <c r="B1386" t="n">
        <v>0.2059004234</v>
      </c>
      <c r="C1386" t="n">
        <v>-0.0007693305495339031</v>
      </c>
      <c r="D1386" t="n">
        <v>-3.70143178265</v>
      </c>
      <c r="E1386" t="n">
        <v>-0.3571605246510501</v>
      </c>
      <c r="F1386" t="n">
        <v>-12.2846531619</v>
      </c>
      <c r="G1386" t="n">
        <v>-10.16146801542322</v>
      </c>
    </row>
    <row r="1387">
      <c r="A1387" s="3" t="n">
        <v>45392.41964045139</v>
      </c>
      <c r="B1387" t="n">
        <v>0.56024410785</v>
      </c>
      <c r="C1387" t="n">
        <v>-0.004464814587529148</v>
      </c>
      <c r="D1387" t="n">
        <v>-0.0646454368</v>
      </c>
      <c r="E1387" t="n">
        <v>-0.9531100508086274</v>
      </c>
      <c r="F1387" t="n">
        <v>-10.0484623757</v>
      </c>
      <c r="G1387" t="n">
        <v>-10.09508417275096</v>
      </c>
    </row>
    <row r="1388">
      <c r="A1388" s="3" t="n">
        <v>45392.41964101852</v>
      </c>
      <c r="B1388" t="n">
        <v>-1.23541234705</v>
      </c>
      <c r="C1388" t="n">
        <v>-0.06363862073333348</v>
      </c>
      <c r="D1388" t="n">
        <v>0.4070152016</v>
      </c>
      <c r="E1388" t="n">
        <v>-0.7637896322685338</v>
      </c>
      <c r="F1388" t="n">
        <v>-9.3254180712</v>
      </c>
      <c r="G1388" t="n">
        <v>-9.673564090005971</v>
      </c>
    </row>
    <row r="1389">
      <c r="A1389" s="3" t="n">
        <v>45392.41964158565</v>
      </c>
      <c r="B1389" t="n">
        <v>-0.7733229990499999</v>
      </c>
      <c r="C1389" t="n">
        <v>-0.09980954631503525</v>
      </c>
      <c r="D1389" t="n">
        <v>-1.34075538135</v>
      </c>
      <c r="E1389" t="n">
        <v>0.09318335978310044</v>
      </c>
      <c r="F1389" t="n">
        <v>-8.324639632049999</v>
      </c>
      <c r="G1389" t="n">
        <v>-9.206666146044665</v>
      </c>
    </row>
    <row r="1390">
      <c r="A1390" s="3" t="n">
        <v>45392.41964217593</v>
      </c>
      <c r="B1390" t="n">
        <v>1.1587929906</v>
      </c>
      <c r="C1390" t="n">
        <v>0.0100217790982518</v>
      </c>
      <c r="D1390" t="n">
        <v>0.6105228023999999</v>
      </c>
      <c r="E1390" t="n">
        <v>1.369403692008745</v>
      </c>
      <c r="F1390" t="n">
        <v>-10.09156260245</v>
      </c>
      <c r="G1390" t="n">
        <v>-9.626923685465293</v>
      </c>
    </row>
    <row r="1391">
      <c r="A1391" s="3" t="n">
        <v>45392.41964270833</v>
      </c>
      <c r="B1391" t="n">
        <v>0.2442051983</v>
      </c>
      <c r="C1391" t="n">
        <v>0.07940382784825198</v>
      </c>
      <c r="D1391" t="n">
        <v>1.4724292709</v>
      </c>
      <c r="E1391" t="n">
        <v>2.450276104858165</v>
      </c>
      <c r="F1391" t="n">
        <v>-9.835383484500001</v>
      </c>
      <c r="G1391" t="n">
        <v>-9.590837979443501</v>
      </c>
    </row>
    <row r="1392">
      <c r="A1392" s="3" t="n">
        <v>45392.41964327546</v>
      </c>
      <c r="B1392" t="n">
        <v>0.18914085855</v>
      </c>
      <c r="C1392" t="n">
        <v>0.1408108527938232</v>
      </c>
      <c r="D1392" t="n">
        <v>3.8881798186</v>
      </c>
      <c r="E1392" t="n">
        <v>2.086395990477279</v>
      </c>
      <c r="F1392" t="n">
        <v>-8.29829897015</v>
      </c>
      <c r="G1392" t="n">
        <v>-10.10322536098161</v>
      </c>
    </row>
    <row r="1393">
      <c r="A1393" s="3" t="n">
        <v>45392.41964383102</v>
      </c>
      <c r="B1393" t="n">
        <v>0.05745716234999999</v>
      </c>
      <c r="C1393" t="n">
        <v>0.4903983119938243</v>
      </c>
      <c r="D1393" t="n">
        <v>4.78840086865</v>
      </c>
      <c r="E1393" t="n">
        <v>1.665301159736835</v>
      </c>
      <c r="F1393" t="n">
        <v>-11.0660003797</v>
      </c>
      <c r="G1393" t="n">
        <v>-10.31432692065481</v>
      </c>
    </row>
    <row r="1394">
      <c r="A1394" s="3" t="n">
        <v>45392.4196449537</v>
      </c>
      <c r="B1394" t="n">
        <v>0.41898912125</v>
      </c>
      <c r="C1394" t="n">
        <v>0.4025100174462716</v>
      </c>
      <c r="D1394" t="n">
        <v>0.4094080242</v>
      </c>
      <c r="E1394" t="n">
        <v>0.3864969238217962</v>
      </c>
      <c r="F1394" t="n">
        <v>-12.3564770665</v>
      </c>
      <c r="G1394" t="n">
        <v>-10.39683456465772</v>
      </c>
    </row>
    <row r="1395">
      <c r="A1395" s="3" t="n">
        <v>45392.41964553241</v>
      </c>
      <c r="B1395" t="n">
        <v>0.15083608365</v>
      </c>
      <c r="C1395" t="n">
        <v>0.1080076771217951</v>
      </c>
      <c r="D1395" t="n">
        <v>-2.39420533765</v>
      </c>
      <c r="E1395" t="n">
        <v>-1.368079451368885</v>
      </c>
      <c r="F1395" t="n">
        <v>-10.0412839079</v>
      </c>
      <c r="G1395" t="n">
        <v>-10.18611068673581</v>
      </c>
    </row>
    <row r="1396">
      <c r="A1396" s="3" t="n">
        <v>45392.41964611111</v>
      </c>
      <c r="B1396" t="n">
        <v>0.404622379</v>
      </c>
      <c r="C1396" t="n">
        <v>0.3957427431665512</v>
      </c>
      <c r="D1396" t="n">
        <v>-4.36942155405</v>
      </c>
      <c r="E1396" t="n">
        <v>-2.55022214419686</v>
      </c>
      <c r="F1396" t="n">
        <v>-9.337382184199999</v>
      </c>
      <c r="G1396" t="n">
        <v>-10.09483996659257</v>
      </c>
    </row>
    <row r="1397">
      <c r="A1397" s="3" t="n">
        <v>45392.41964665509</v>
      </c>
      <c r="B1397" t="n">
        <v>0.9888045194999999</v>
      </c>
      <c r="C1397" t="n">
        <v>0.4765375380214465</v>
      </c>
      <c r="D1397" t="n">
        <v>-4.17787806625</v>
      </c>
      <c r="E1397" t="n">
        <v>-4.157685488120292</v>
      </c>
      <c r="F1397" t="n">
        <v>-8.97825285455</v>
      </c>
      <c r="G1397" t="n">
        <v>-9.929879792416926</v>
      </c>
    </row>
    <row r="1398">
      <c r="A1398" s="3" t="n">
        <v>45392.41964722222</v>
      </c>
      <c r="B1398" t="n">
        <v>-0.32561019995</v>
      </c>
      <c r="C1398" t="n">
        <v>0.6122366344989527</v>
      </c>
      <c r="D1398" t="n">
        <v>-6.126763427399999</v>
      </c>
      <c r="E1398" t="n">
        <v>-4.607153014649896</v>
      </c>
      <c r="F1398" t="n">
        <v>-9.48343262265</v>
      </c>
      <c r="G1398" t="n">
        <v>-9.091808283874967</v>
      </c>
    </row>
    <row r="1399">
      <c r="A1399" s="3" t="n">
        <v>45392.41964777778</v>
      </c>
      <c r="B1399" t="n">
        <v>0.35195086185</v>
      </c>
      <c r="C1399" t="n">
        <v>0.5539090576686495</v>
      </c>
      <c r="D1399" t="n">
        <v>-2.2744955611</v>
      </c>
      <c r="E1399" t="n">
        <v>-3.683789322128798</v>
      </c>
      <c r="F1399" t="n">
        <v>-9.2679511022</v>
      </c>
      <c r="G1399" t="n">
        <v>-8.733559632541748</v>
      </c>
    </row>
    <row r="1400">
      <c r="A1400" s="3" t="n">
        <v>45392.41964891204</v>
      </c>
      <c r="B1400" t="n">
        <v>1.8363540524</v>
      </c>
      <c r="C1400" t="n">
        <v>0.4425082796468544</v>
      </c>
      <c r="D1400" t="n">
        <v>-1.2330097178</v>
      </c>
      <c r="E1400" t="n">
        <v>-2.586736531121802</v>
      </c>
      <c r="F1400" t="n">
        <v>-8.8944550303</v>
      </c>
      <c r="G1400" t="n">
        <v>-8.458210548321585</v>
      </c>
    </row>
    <row r="1401">
      <c r="A1401" s="3" t="n">
        <v>45392.41964893518</v>
      </c>
      <c r="B1401" t="n">
        <v>-0.11492413135</v>
      </c>
      <c r="C1401" t="n">
        <v>0.4245141970037308</v>
      </c>
      <c r="D1401" t="n">
        <v>-4.441245458649999</v>
      </c>
      <c r="E1401" t="n">
        <v>-1.594242859616554</v>
      </c>
      <c r="F1401" t="n">
        <v>-8.341399196899999</v>
      </c>
      <c r="G1401" t="n">
        <v>-8.498594858786038</v>
      </c>
    </row>
    <row r="1402">
      <c r="A1402" s="3" t="n">
        <v>45392.41964947917</v>
      </c>
      <c r="B1402" t="n">
        <v>0.4668651865499999</v>
      </c>
      <c r="C1402" t="n">
        <v>0.2991671739970871</v>
      </c>
      <c r="D1402" t="n">
        <v>0.96965213205</v>
      </c>
      <c r="E1402" t="n">
        <v>-0.650052219865153</v>
      </c>
      <c r="F1402" t="n">
        <v>-7.3166827251</v>
      </c>
      <c r="G1402" t="n">
        <v>-8.421282956255851</v>
      </c>
    </row>
    <row r="1403">
      <c r="A1403" s="3" t="n">
        <v>45392.41965004629</v>
      </c>
      <c r="B1403" t="n">
        <v>-0.4692678157999999</v>
      </c>
      <c r="C1403" t="n">
        <v>0.3426533804329847</v>
      </c>
      <c r="D1403" t="n">
        <v>1.1635786358</v>
      </c>
      <c r="E1403" t="n">
        <v>0.1079444710909095</v>
      </c>
      <c r="F1403" t="n">
        <v>-8.93994807965</v>
      </c>
      <c r="G1403" t="n">
        <v>-8.576895655672867</v>
      </c>
    </row>
    <row r="1404">
      <c r="A1404" s="3" t="n">
        <v>45392.41965060185</v>
      </c>
      <c r="B1404" t="n">
        <v>0.03591195229999999</v>
      </c>
      <c r="C1404" t="n">
        <v>0.03222787506468541</v>
      </c>
      <c r="D1404" t="n">
        <v>-0.28969824765</v>
      </c>
      <c r="E1404" t="n">
        <v>0.06287338200279766</v>
      </c>
      <c r="F1404" t="n">
        <v>-7.6590524899</v>
      </c>
      <c r="G1404" t="n">
        <v>-8.755317937210163</v>
      </c>
    </row>
    <row r="1405">
      <c r="A1405" s="3" t="n">
        <v>45392.41965116898</v>
      </c>
      <c r="B1405" t="n">
        <v>0.6847395296</v>
      </c>
      <c r="C1405" t="n">
        <v>-0.2938293389663179</v>
      </c>
      <c r="D1405" t="n">
        <v>-0.2322410853</v>
      </c>
      <c r="E1405" t="n">
        <v>0.2697624483068773</v>
      </c>
      <c r="F1405" t="n">
        <v>-10.5919469187</v>
      </c>
      <c r="G1405" t="n">
        <v>-8.670655207576948</v>
      </c>
    </row>
    <row r="1406">
      <c r="A1406" s="3" t="n">
        <v>45392.41965173611</v>
      </c>
      <c r="B1406" t="n">
        <v>-0.5339034459499999</v>
      </c>
      <c r="C1406" t="n">
        <v>-0.2494826389967373</v>
      </c>
      <c r="D1406" t="n">
        <v>0.69910627185</v>
      </c>
      <c r="E1406" t="n">
        <v>0.1876569912505834</v>
      </c>
      <c r="F1406" t="n">
        <v>-8.5784259274</v>
      </c>
      <c r="G1406" t="n">
        <v>-8.760853368237669</v>
      </c>
    </row>
    <row r="1407">
      <c r="A1407" s="3" t="n">
        <v>45392.41965230324</v>
      </c>
      <c r="B1407" t="n">
        <v>-0.12210259915</v>
      </c>
      <c r="C1407" t="n">
        <v>-0.3304216533268075</v>
      </c>
      <c r="D1407" t="n">
        <v>-0.6655871421499999</v>
      </c>
      <c r="E1407" t="n">
        <v>-0.7546992334677178</v>
      </c>
      <c r="F1407" t="n">
        <v>-9.5959639314</v>
      </c>
      <c r="G1407" t="n">
        <v>-8.906218095545363</v>
      </c>
    </row>
    <row r="1408">
      <c r="A1408" s="3" t="n">
        <v>45392.41965285879</v>
      </c>
      <c r="B1408" t="n">
        <v>-1.00317126175</v>
      </c>
      <c r="C1408" t="n">
        <v>-0.2207800145841498</v>
      </c>
      <c r="D1408" t="n">
        <v>-1.04147603665</v>
      </c>
      <c r="E1408" t="n">
        <v>-0.9203838653398628</v>
      </c>
      <c r="F1408" t="n">
        <v>-7.71411682965</v>
      </c>
      <c r="G1408" t="n">
        <v>-8.654547682084988</v>
      </c>
    </row>
    <row r="1409">
      <c r="A1409" s="3" t="n">
        <v>45392.4196534375</v>
      </c>
      <c r="B1409" t="n">
        <v>-0.35434368445</v>
      </c>
      <c r="C1409" t="n">
        <v>-0.3274310136853156</v>
      </c>
      <c r="D1409" t="n">
        <v>-0.62967518985</v>
      </c>
      <c r="E1409" t="n">
        <v>-0.5790291688224959</v>
      </c>
      <c r="F1409" t="n">
        <v>-7.44835661465</v>
      </c>
      <c r="G1409" t="n">
        <v>-8.772298368848741</v>
      </c>
    </row>
    <row r="1410">
      <c r="A1410" s="3" t="n">
        <v>45392.41965400463</v>
      </c>
      <c r="B1410" t="n">
        <v>0.28969824765</v>
      </c>
      <c r="C1410" t="n">
        <v>-0.01957235895069938</v>
      </c>
      <c r="D1410" t="n">
        <v>-2.0015568783</v>
      </c>
      <c r="E1410" t="n">
        <v>-0.3908692495843834</v>
      </c>
      <c r="F1410" t="n">
        <v>-9.6989141431</v>
      </c>
      <c r="G1410" t="n">
        <v>-8.471868217200139</v>
      </c>
    </row>
    <row r="1411">
      <c r="A1411" s="3" t="n">
        <v>45392.41965456019</v>
      </c>
      <c r="B1411" t="n">
        <v>0.4094080242</v>
      </c>
      <c r="C1411" t="n">
        <v>0.3929836227586259</v>
      </c>
      <c r="D1411" t="n">
        <v>-0.31843173215</v>
      </c>
      <c r="E1411" t="n">
        <v>-0.3702764275505839</v>
      </c>
      <c r="F1411" t="n">
        <v>-9.320622619349999</v>
      </c>
      <c r="G1411" t="n">
        <v>-9.05060030624781</v>
      </c>
    </row>
    <row r="1412">
      <c r="A1412" s="3" t="n">
        <v>45392.41965511574</v>
      </c>
      <c r="B1412" t="n">
        <v>0.59854888275</v>
      </c>
      <c r="C1412" t="n">
        <v>0.6891067805926593</v>
      </c>
      <c r="D1412" t="n">
        <v>1.33836255875</v>
      </c>
      <c r="E1412" t="n">
        <v>0.04953444067890461</v>
      </c>
      <c r="F1412" t="n">
        <v>-8.647857009399999</v>
      </c>
      <c r="G1412" t="n">
        <v>-9.211413959063428</v>
      </c>
    </row>
    <row r="1413">
      <c r="A1413" s="3" t="n">
        <v>45392.41965623842</v>
      </c>
      <c r="B1413" t="n">
        <v>0.5363060752</v>
      </c>
      <c r="C1413" t="n">
        <v>0.9773498036762266</v>
      </c>
      <c r="D1413" t="n">
        <v>1.3000479772</v>
      </c>
      <c r="E1413" t="n">
        <v>0.1295873818917254</v>
      </c>
      <c r="F1413" t="n">
        <v>-10.2136652016</v>
      </c>
      <c r="G1413" t="n">
        <v>-9.813157546640353</v>
      </c>
    </row>
    <row r="1414">
      <c r="A1414" s="3" t="n">
        <v>45392.41965627314</v>
      </c>
      <c r="B1414" t="n">
        <v>2.26012881885</v>
      </c>
      <c r="C1414" t="n">
        <v>1.002626546918185</v>
      </c>
      <c r="D1414" t="n">
        <v>-0.5961560601499999</v>
      </c>
      <c r="E1414" t="n">
        <v>0.2134967596428912</v>
      </c>
      <c r="F1414" t="n">
        <v>-9.361330023500001</v>
      </c>
      <c r="G1414" t="n">
        <v>-10.25622434815073</v>
      </c>
    </row>
    <row r="1415">
      <c r="A1415" s="3" t="n">
        <v>45392.4196568287</v>
      </c>
      <c r="B1415" t="n">
        <v>0.55545846265</v>
      </c>
      <c r="C1415" t="n">
        <v>1.07234871955012</v>
      </c>
      <c r="D1415" t="n">
        <v>-0.90022105005</v>
      </c>
      <c r="E1415" t="n">
        <v>0.1407001222283222</v>
      </c>
      <c r="F1415" t="n">
        <v>-11.6142705679</v>
      </c>
      <c r="G1415" t="n">
        <v>-10.44595218842264</v>
      </c>
    </row>
    <row r="1416">
      <c r="A1416" s="3" t="n">
        <v>45392.41965737269</v>
      </c>
      <c r="B1416" t="n">
        <v>0.92895453455</v>
      </c>
      <c r="C1416" t="n">
        <v>1.104952447620166</v>
      </c>
      <c r="D1416" t="n">
        <v>0.2705458602</v>
      </c>
      <c r="E1416" t="n">
        <v>-0.6014965925810041</v>
      </c>
      <c r="F1416" t="n">
        <v>-9.445127847749999</v>
      </c>
      <c r="G1416" t="n">
        <v>-10.66187205926984</v>
      </c>
    </row>
    <row r="1417">
      <c r="A1417" s="3" t="n">
        <v>45392.41965795139</v>
      </c>
      <c r="B1417" t="n">
        <v>0.7110801915</v>
      </c>
      <c r="C1417" t="n">
        <v>0.9482296079919608</v>
      </c>
      <c r="D1417" t="n">
        <v>-1.3670862366</v>
      </c>
      <c r="E1417" t="n">
        <v>-1.464347448333804</v>
      </c>
      <c r="F1417" t="n">
        <v>-11.714827957</v>
      </c>
      <c r="G1417" t="n">
        <v>-10.59422000416087</v>
      </c>
    </row>
    <row r="1418">
      <c r="A1418" s="3" t="n">
        <v>45392.41965850694</v>
      </c>
      <c r="B1418" t="n">
        <v>0.7805112734999999</v>
      </c>
      <c r="C1418" t="n">
        <v>0.6581953739976708</v>
      </c>
      <c r="D1418" t="n">
        <v>-0.5075725906999999</v>
      </c>
      <c r="E1418" t="n">
        <v>-1.467383029406298</v>
      </c>
      <c r="F1418" t="n">
        <v>-10.9319238609</v>
      </c>
      <c r="G1418" t="n">
        <v>-10.33760018130329</v>
      </c>
    </row>
    <row r="1419">
      <c r="A1419" s="3" t="n">
        <v>45392.4196590625</v>
      </c>
      <c r="B1419" t="n">
        <v>1.10612147345</v>
      </c>
      <c r="C1419" t="n">
        <v>0.2850846188631708</v>
      </c>
      <c r="D1419" t="n">
        <v>-2.05901404065</v>
      </c>
      <c r="E1419" t="n">
        <v>-1.013060502487649</v>
      </c>
      <c r="F1419" t="n">
        <v>-9.95270043845</v>
      </c>
      <c r="G1419" t="n">
        <v>-10.22030631527054</v>
      </c>
    </row>
    <row r="1420">
      <c r="A1420" s="3" t="n">
        <v>45392.4196596412</v>
      </c>
      <c r="B1420" t="n">
        <v>0.2011147782</v>
      </c>
      <c r="C1420" t="n">
        <v>0.3792665424969707</v>
      </c>
      <c r="D1420" t="n">
        <v>-2.36786467575</v>
      </c>
      <c r="E1420" t="n">
        <v>-0.6592773058030321</v>
      </c>
      <c r="F1420" t="n">
        <v>-9.193734375</v>
      </c>
      <c r="G1420" t="n">
        <v>-9.967012432619025</v>
      </c>
    </row>
    <row r="1421">
      <c r="A1421" s="3" t="n">
        <v>45392.41966019676</v>
      </c>
      <c r="B1421" t="n">
        <v>-0.28969824765</v>
      </c>
      <c r="C1421" t="n">
        <v>0.4239742826299545</v>
      </c>
      <c r="D1421" t="n">
        <v>-0.4357486861</v>
      </c>
      <c r="E1421" t="n">
        <v>0.03403074423065271</v>
      </c>
      <c r="F1421" t="n">
        <v>-9.414001540649998</v>
      </c>
      <c r="G1421" t="n">
        <v>-10.16740481046168</v>
      </c>
    </row>
    <row r="1422">
      <c r="A1422" s="3" t="n">
        <v>45392.41966131944</v>
      </c>
      <c r="B1422" t="n">
        <v>0.1029502117</v>
      </c>
      <c r="C1422" t="n">
        <v>0.7210887579089763</v>
      </c>
      <c r="D1422" t="n">
        <v>3.1004900773</v>
      </c>
      <c r="E1422" t="n">
        <v>0.9437385509004688</v>
      </c>
      <c r="F1422" t="n">
        <v>-10.53448975635</v>
      </c>
      <c r="G1422" t="n">
        <v>-9.973518721996532</v>
      </c>
    </row>
    <row r="1423">
      <c r="A1423" s="3" t="n">
        <v>45392.41966135416</v>
      </c>
      <c r="B1423" t="n">
        <v>0.87148756555</v>
      </c>
      <c r="C1423" t="n">
        <v>0.8665159368898625</v>
      </c>
      <c r="D1423" t="n">
        <v>1.9105707796</v>
      </c>
      <c r="E1423" t="n">
        <v>1.245285700557463</v>
      </c>
      <c r="F1423" t="n">
        <v>-10.57997299905</v>
      </c>
      <c r="G1423" t="n">
        <v>-10.48180879829921</v>
      </c>
    </row>
    <row r="1424">
      <c r="A1424" s="3" t="n">
        <v>45392.41966188658</v>
      </c>
      <c r="B1424" t="n">
        <v>1.79325382565</v>
      </c>
      <c r="C1424" t="n">
        <v>0.9647509786857835</v>
      </c>
      <c r="D1424" t="n">
        <v>1.78607535785</v>
      </c>
      <c r="E1424" t="n">
        <v>2.452042170512478</v>
      </c>
      <c r="F1424" t="n">
        <v>-10.87685952115</v>
      </c>
      <c r="G1424" t="n">
        <v>-10.64359797276693</v>
      </c>
    </row>
    <row r="1425">
      <c r="A1425" s="3" t="n">
        <v>45392.41966245371</v>
      </c>
      <c r="B1425" t="n">
        <v>1.6352392742</v>
      </c>
      <c r="C1425" t="n">
        <v>1.194493745605481</v>
      </c>
      <c r="D1425" t="n">
        <v>3.2297809509</v>
      </c>
      <c r="E1425" t="n">
        <v>3.098912075304321</v>
      </c>
      <c r="F1425" t="n">
        <v>-11.0037477655</v>
      </c>
      <c r="G1425" t="n">
        <v>-11.01171373701215</v>
      </c>
    </row>
    <row r="1426">
      <c r="A1426" s="3" t="n">
        <v>45392.41966303241</v>
      </c>
      <c r="B1426" t="n">
        <v>1.5346818851</v>
      </c>
      <c r="C1426" t="n">
        <v>1.247528794585202</v>
      </c>
      <c r="D1426" t="n">
        <v>1.699884711</v>
      </c>
      <c r="E1426" t="n">
        <v>3.186147461839519</v>
      </c>
      <c r="F1426" t="n">
        <v>-10.3884393179</v>
      </c>
      <c r="G1426" t="n">
        <v>-10.64935751660702</v>
      </c>
    </row>
    <row r="1427">
      <c r="A1427" s="3" t="n">
        <v>45392.41966361111</v>
      </c>
      <c r="B1427" t="n">
        <v>0.0598597916</v>
      </c>
      <c r="C1427" t="n">
        <v>0.9453795074744782</v>
      </c>
      <c r="D1427" t="n">
        <v>1.8411396976</v>
      </c>
      <c r="E1427" t="n">
        <v>2.717102067262129</v>
      </c>
      <c r="F1427" t="n">
        <v>-11.5424466633</v>
      </c>
      <c r="G1427" t="n">
        <v>-10.3475992610928</v>
      </c>
    </row>
    <row r="1428">
      <c r="A1428" s="3" t="n">
        <v>45392.41966414352</v>
      </c>
      <c r="B1428" t="n">
        <v>0.46447236395</v>
      </c>
      <c r="C1428" t="n">
        <v>0.5321921969546635</v>
      </c>
      <c r="D1428" t="n">
        <v>6.277599511049999</v>
      </c>
      <c r="E1428" t="n">
        <v>2.474757846529728</v>
      </c>
      <c r="F1428" t="n">
        <v>-8.7172880914</v>
      </c>
      <c r="G1428" t="n">
        <v>-9.924306369192918</v>
      </c>
    </row>
    <row r="1429">
      <c r="A1429" s="3" t="n">
        <v>45392.41966471065</v>
      </c>
      <c r="B1429" t="n">
        <v>0.7038919170499999</v>
      </c>
      <c r="C1429" t="n">
        <v>0.2670886617554785</v>
      </c>
      <c r="D1429" t="n">
        <v>1.14442624835</v>
      </c>
      <c r="E1429" t="n">
        <v>1.585558968174597</v>
      </c>
      <c r="F1429" t="n">
        <v>-10.6565923555</v>
      </c>
      <c r="G1429" t="n">
        <v>-9.465630261157369</v>
      </c>
    </row>
    <row r="1430">
      <c r="A1430" s="3" t="n">
        <v>45392.41966527778</v>
      </c>
      <c r="B1430" t="n">
        <v>-0.04549304934999999</v>
      </c>
      <c r="C1430" t="n">
        <v>0.0414307645989511</v>
      </c>
      <c r="D1430" t="n">
        <v>0.38786281415</v>
      </c>
      <c r="E1430" t="n">
        <v>0.6553525884638712</v>
      </c>
      <c r="F1430" t="n">
        <v>-7.3549875</v>
      </c>
      <c r="G1430" t="n">
        <v>-9.038263014783357</v>
      </c>
    </row>
    <row r="1431">
      <c r="A1431" s="3" t="n">
        <v>45392.41966584491</v>
      </c>
      <c r="B1431" t="n">
        <v>-0.56024410785</v>
      </c>
      <c r="C1431" t="n">
        <v>-0.1303206861466205</v>
      </c>
      <c r="D1431" t="n">
        <v>-1.4365173186</v>
      </c>
      <c r="E1431" t="n">
        <v>-0.01766285103822854</v>
      </c>
      <c r="F1431" t="n">
        <v>-9.955093261049999</v>
      </c>
      <c r="G1431" t="n">
        <v>-8.731381024667041</v>
      </c>
    </row>
    <row r="1432">
      <c r="A1432" s="3" t="n">
        <v>45392.41966752315</v>
      </c>
      <c r="B1432" t="n">
        <v>0.1412549866</v>
      </c>
      <c r="C1432" t="n">
        <v>-0.006998953528554813</v>
      </c>
      <c r="D1432" t="n">
        <v>-1.1540073454</v>
      </c>
      <c r="E1432" t="n">
        <v>-1.284306498063407</v>
      </c>
      <c r="F1432" t="n">
        <v>-8.2049298555</v>
      </c>
      <c r="G1432" t="n">
        <v>-8.801142423898975</v>
      </c>
    </row>
    <row r="1433">
      <c r="A1433" s="3" t="n">
        <v>45392.41966755787</v>
      </c>
      <c r="B1433" t="n">
        <v>0.3687104267</v>
      </c>
      <c r="C1433" t="n">
        <v>-0.1230132460405598</v>
      </c>
      <c r="D1433" t="n">
        <v>-2.56419380875</v>
      </c>
      <c r="E1433" t="n">
        <v>-2.014873691798257</v>
      </c>
      <c r="F1433" t="n">
        <v>-8.89925048215</v>
      </c>
      <c r="G1433" t="n">
        <v>-9.237725383888021</v>
      </c>
    </row>
    <row r="1434">
      <c r="A1434" s="3" t="n">
        <v>45392.41966810185</v>
      </c>
      <c r="B1434" t="n">
        <v>-0.6679799647499999</v>
      </c>
      <c r="C1434" t="n">
        <v>-0.1980645671601405</v>
      </c>
      <c r="D1434" t="n">
        <v>-0.6895251748</v>
      </c>
      <c r="E1434" t="n">
        <v>-1.573916508722732</v>
      </c>
      <c r="F1434" t="n">
        <v>-9.076417421049999</v>
      </c>
      <c r="G1434" t="n">
        <v>-9.07811742325795</v>
      </c>
    </row>
    <row r="1435">
      <c r="A1435" s="3" t="n">
        <v>45392.41966865741</v>
      </c>
      <c r="B1435" t="n">
        <v>-0.0047856452</v>
      </c>
      <c r="C1435" t="n">
        <v>0.1583033332902102</v>
      </c>
      <c r="D1435" t="n">
        <v>-1.57298666</v>
      </c>
      <c r="E1435" t="n">
        <v>-1.355146125890213</v>
      </c>
      <c r="F1435" t="n">
        <v>-9.85214304935</v>
      </c>
      <c r="G1435" t="n">
        <v>-9.706502478579512</v>
      </c>
    </row>
    <row r="1436">
      <c r="A1436" s="3" t="n">
        <v>45392.41966923611</v>
      </c>
      <c r="B1436" t="n">
        <v>0.6775610618</v>
      </c>
      <c r="C1436" t="n">
        <v>0.2876185520702805</v>
      </c>
      <c r="D1436" t="n">
        <v>-2.6527772782</v>
      </c>
      <c r="E1436" t="n">
        <v>-1.025074974578441</v>
      </c>
      <c r="F1436" t="n">
        <v>-11.0588219119</v>
      </c>
      <c r="G1436" t="n">
        <v>-9.775906175109352</v>
      </c>
    </row>
    <row r="1437">
      <c r="A1437" s="3" t="n">
        <v>45392.41967034722</v>
      </c>
      <c r="B1437" t="n">
        <v>-0.3016721673</v>
      </c>
      <c r="C1437" t="n">
        <v>0.1188799373698139</v>
      </c>
      <c r="D1437" t="n">
        <v>1.07978081155</v>
      </c>
      <c r="E1437" t="n">
        <v>-1.406919271606647</v>
      </c>
      <c r="F1437" t="n">
        <v>-9.3589372009</v>
      </c>
      <c r="G1437" t="n">
        <v>-10.30723499825551</v>
      </c>
    </row>
    <row r="1438">
      <c r="A1438" s="3" t="n">
        <v>45392.41967038195</v>
      </c>
      <c r="B1438" t="n">
        <v>0.474053461</v>
      </c>
      <c r="C1438" t="n">
        <v>0.3167726938507002</v>
      </c>
      <c r="D1438" t="n">
        <v>-0.8882471304</v>
      </c>
      <c r="E1438" t="n">
        <v>-1.090963638574012</v>
      </c>
      <c r="F1438" t="n">
        <v>-8.997405241999999</v>
      </c>
      <c r="G1438" t="n">
        <v>-10.31388649005912</v>
      </c>
    </row>
    <row r="1439">
      <c r="A1439" s="3" t="n">
        <v>45392.4196709375</v>
      </c>
      <c r="B1439" t="n">
        <v>1.47722472275</v>
      </c>
      <c r="C1439" t="n">
        <v>0.4832280278318195</v>
      </c>
      <c r="D1439" t="n">
        <v>-1.6041129671</v>
      </c>
      <c r="E1439" t="n">
        <v>-1.286501930400586</v>
      </c>
      <c r="F1439" t="n">
        <v>-11.97100707495</v>
      </c>
      <c r="G1439" t="n">
        <v>-10.26926691833884</v>
      </c>
    </row>
    <row r="1440">
      <c r="A1440" s="3" t="n">
        <v>45392.41967148148</v>
      </c>
      <c r="B1440" t="n">
        <v>-0.7206514818999999</v>
      </c>
      <c r="C1440" t="n">
        <v>0.4110001989765746</v>
      </c>
      <c r="D1440" t="n">
        <v>-2.02788773355</v>
      </c>
      <c r="E1440" t="n">
        <v>-1.387598936703151</v>
      </c>
      <c r="F1440" t="n">
        <v>-9.81623109705</v>
      </c>
      <c r="G1440" t="n">
        <v>-10.0726571642773</v>
      </c>
    </row>
    <row r="1441">
      <c r="A1441" s="3" t="n">
        <v>45392.41967204861</v>
      </c>
      <c r="B1441" t="n">
        <v>-0.1675956485</v>
      </c>
      <c r="C1441" t="n">
        <v>0.2536688212839168</v>
      </c>
      <c r="D1441" t="n">
        <v>-2.97120901035</v>
      </c>
      <c r="E1441" t="n">
        <v>-1.339279103346158</v>
      </c>
      <c r="F1441" t="n">
        <v>-10.36928693045</v>
      </c>
      <c r="G1441" t="n">
        <v>-9.594319020162963</v>
      </c>
    </row>
    <row r="1442">
      <c r="A1442" s="3" t="n">
        <v>45392.41967261574</v>
      </c>
      <c r="B1442" t="n">
        <v>1.5586297244</v>
      </c>
      <c r="C1442" t="n">
        <v>0.2206748388343829</v>
      </c>
      <c r="D1442" t="n">
        <v>1.5322890625</v>
      </c>
      <c r="E1442" t="n">
        <v>-1.283448061868885</v>
      </c>
      <c r="F1442" t="n">
        <v>-8.638275912349998</v>
      </c>
      <c r="G1442" t="n">
        <v>-9.626922542499095</v>
      </c>
    </row>
    <row r="1443">
      <c r="A1443" s="3" t="n">
        <v>45392.41967317129</v>
      </c>
      <c r="B1443" t="n">
        <v>-0.2992793447</v>
      </c>
      <c r="C1443" t="n">
        <v>-0.04326337374545469</v>
      </c>
      <c r="D1443" t="n">
        <v>-2.16914272015</v>
      </c>
      <c r="E1443" t="n">
        <v>-0.8279425649327531</v>
      </c>
      <c r="F1443" t="n">
        <v>-9.361330023500001</v>
      </c>
      <c r="G1443" t="n">
        <v>-9.132724599387089</v>
      </c>
    </row>
    <row r="1444">
      <c r="A1444" s="3" t="n">
        <v>45392.41967373843</v>
      </c>
      <c r="B1444" t="n">
        <v>-0.25617911795</v>
      </c>
      <c r="C1444" t="n">
        <v>-0.08714632660885807</v>
      </c>
      <c r="D1444" t="n">
        <v>-0.6799538843999999</v>
      </c>
      <c r="E1444" t="n">
        <v>-0.07502581011398624</v>
      </c>
      <c r="F1444" t="n">
        <v>-8.73165483365</v>
      </c>
      <c r="G1444" t="n">
        <v>-8.618902772408067</v>
      </c>
    </row>
    <row r="1445">
      <c r="A1445" s="3" t="n">
        <v>45392.41967429398</v>
      </c>
      <c r="B1445" t="n">
        <v>-0.35195086185</v>
      </c>
      <c r="C1445" t="n">
        <v>0.3261630527011665</v>
      </c>
      <c r="D1445" t="n">
        <v>1.48918883575</v>
      </c>
      <c r="E1445" t="n">
        <v>1.187745741735901</v>
      </c>
      <c r="F1445" t="n">
        <v>-8.140284418699999</v>
      </c>
      <c r="G1445" t="n">
        <v>-9.009424445970888</v>
      </c>
    </row>
    <row r="1446">
      <c r="A1446" s="3" t="n">
        <v>45392.41967489583</v>
      </c>
      <c r="B1446" t="n">
        <v>0.2011147782</v>
      </c>
      <c r="C1446" t="n">
        <v>0.1619781524993012</v>
      </c>
      <c r="D1446" t="n">
        <v>1.6041129671</v>
      </c>
      <c r="E1446" t="n">
        <v>1.939815421444178</v>
      </c>
      <c r="F1446" t="n">
        <v>-10.23521041165</v>
      </c>
      <c r="G1446" t="n">
        <v>-9.220896509567623</v>
      </c>
    </row>
    <row r="1447">
      <c r="A1447" s="3" t="n">
        <v>45392.41967542824</v>
      </c>
      <c r="B1447" t="n">
        <v>0.1077358569</v>
      </c>
      <c r="C1447" t="n">
        <v>0.08828227499685332</v>
      </c>
      <c r="D1447" t="n">
        <v>0.8571208232999998</v>
      </c>
      <c r="E1447" t="n">
        <v>1.664163108291031</v>
      </c>
      <c r="F1447" t="n">
        <v>-8.252815727449999</v>
      </c>
      <c r="G1447" t="n">
        <v>-10.03413851754187</v>
      </c>
    </row>
    <row r="1448">
      <c r="A1448" s="3" t="n">
        <v>45392.41967599537</v>
      </c>
      <c r="B1448" t="n">
        <v>1.10612147345</v>
      </c>
      <c r="C1448" t="n">
        <v>0.299966107371213</v>
      </c>
      <c r="D1448" t="n">
        <v>3.83550830145</v>
      </c>
      <c r="E1448" t="n">
        <v>1.849834035753036</v>
      </c>
      <c r="F1448" t="n">
        <v>-10.88403798895</v>
      </c>
      <c r="G1448" t="n">
        <v>-10.3607257021407</v>
      </c>
    </row>
    <row r="1449">
      <c r="A1449" s="3" t="n">
        <v>45392.41967655093</v>
      </c>
      <c r="B1449" t="n">
        <v>0.80444930615</v>
      </c>
      <c r="C1449" t="n">
        <v>0.2962213843493015</v>
      </c>
      <c r="D1449" t="n">
        <v>3.11007117435</v>
      </c>
      <c r="E1449" t="n">
        <v>0.4500807507554793</v>
      </c>
      <c r="F1449" t="n">
        <v>-11.853690121</v>
      </c>
      <c r="G1449" t="n">
        <v>-10.68040379321367</v>
      </c>
    </row>
    <row r="1450">
      <c r="A1450" s="3" t="n">
        <v>45392.41967712963</v>
      </c>
      <c r="B1450" t="n">
        <v>-1.1157025705</v>
      </c>
      <c r="C1450" t="n">
        <v>0.2084783836651521</v>
      </c>
      <c r="D1450" t="n">
        <v>-2.2074573017</v>
      </c>
      <c r="E1450" t="n">
        <v>-0.8028673952099088</v>
      </c>
      <c r="F1450" t="n">
        <v>-10.3788680275</v>
      </c>
      <c r="G1450" t="n">
        <v>-10.44425938690178</v>
      </c>
    </row>
    <row r="1451">
      <c r="A1451" s="3" t="n">
        <v>45392.41967768518</v>
      </c>
      <c r="B1451" t="n">
        <v>0.5219393329499999</v>
      </c>
      <c r="C1451" t="n">
        <v>-0.06692771170909123</v>
      </c>
      <c r="D1451" t="n">
        <v>-3.675100927399999</v>
      </c>
      <c r="E1451" t="n">
        <v>-2.183965460195344</v>
      </c>
      <c r="F1451" t="n">
        <v>-11.5831442608</v>
      </c>
      <c r="G1451" t="n">
        <v>-10.01021687502718</v>
      </c>
    </row>
    <row r="1452">
      <c r="A1452" s="3" t="n">
        <v>45392.419679375</v>
      </c>
      <c r="B1452" t="n">
        <v>-0.04788587195</v>
      </c>
      <c r="C1452" t="n">
        <v>0.06923007996398613</v>
      </c>
      <c r="D1452" t="n">
        <v>-2.7269940054</v>
      </c>
      <c r="E1452" t="n">
        <v>-2.689594025403621</v>
      </c>
      <c r="F1452" t="n">
        <v>-8.384489617</v>
      </c>
      <c r="G1452" t="n">
        <v>-10.04057202283173</v>
      </c>
    </row>
    <row r="1453">
      <c r="A1453" s="3" t="n">
        <v>45392.41967940972</v>
      </c>
      <c r="B1453" t="n">
        <v>-0.0335191297</v>
      </c>
      <c r="C1453" t="n">
        <v>0.1489811638032638</v>
      </c>
      <c r="D1453" t="n">
        <v>-5.8155199697</v>
      </c>
      <c r="E1453" t="n">
        <v>-3.385587063057469</v>
      </c>
      <c r="F1453" t="n">
        <v>-8.8920622077</v>
      </c>
      <c r="G1453" t="n">
        <v>-9.358732929980677</v>
      </c>
    </row>
    <row r="1454">
      <c r="A1454" s="3" t="n">
        <v>45392.41967943287</v>
      </c>
      <c r="B1454" t="n">
        <v>-0.009581097049999999</v>
      </c>
      <c r="C1454" t="n">
        <v>0.3372919317205137</v>
      </c>
      <c r="D1454" t="n">
        <v>-1.0510571337</v>
      </c>
      <c r="E1454" t="n">
        <v>-2.944346012896395</v>
      </c>
      <c r="F1454" t="n">
        <v>-7.946357914949999</v>
      </c>
      <c r="G1454" t="n">
        <v>-8.979037317972054</v>
      </c>
    </row>
    <row r="1455">
      <c r="A1455" s="3" t="n">
        <v>45392.4196799537</v>
      </c>
      <c r="B1455" t="n">
        <v>0.3711032493</v>
      </c>
      <c r="C1455" t="n">
        <v>0.6263259331334516</v>
      </c>
      <c r="D1455" t="n">
        <v>-2.49476272675</v>
      </c>
      <c r="E1455" t="n">
        <v>-1.804615321150471</v>
      </c>
      <c r="F1455" t="n">
        <v>-10.1753604267</v>
      </c>
      <c r="G1455" t="n">
        <v>-8.83174701264711</v>
      </c>
    </row>
    <row r="1456">
      <c r="A1456" s="3" t="n">
        <v>45392.41968052083</v>
      </c>
      <c r="B1456" t="n">
        <v>2.1092927352</v>
      </c>
      <c r="C1456" t="n">
        <v>0.5710633344663185</v>
      </c>
      <c r="D1456" t="n">
        <v>1.630453629</v>
      </c>
      <c r="E1456" t="n">
        <v>-0.6727553003948737</v>
      </c>
      <c r="F1456" t="n">
        <v>-10.2783106384</v>
      </c>
      <c r="G1456" t="n">
        <v>-9.242546666774153</v>
      </c>
    </row>
    <row r="1457">
      <c r="A1457" s="3" t="n">
        <v>45392.41968107639</v>
      </c>
      <c r="B1457" t="n">
        <v>0.1723812937</v>
      </c>
      <c r="C1457" t="n">
        <v>0.5931479559849667</v>
      </c>
      <c r="D1457" t="n">
        <v>-1.81959448755</v>
      </c>
      <c r="E1457" t="n">
        <v>-0.02624776160722608</v>
      </c>
      <c r="F1457" t="n">
        <v>-7.939169640499999</v>
      </c>
      <c r="G1457" t="n">
        <v>-9.557979644222637</v>
      </c>
    </row>
    <row r="1458">
      <c r="A1458" s="3" t="n">
        <v>45392.4196822338</v>
      </c>
      <c r="B1458" t="n">
        <v>0.07182390459999999</v>
      </c>
      <c r="C1458" t="n">
        <v>0.5023914334759921</v>
      </c>
      <c r="D1458" t="n">
        <v>1.10851429605</v>
      </c>
      <c r="E1458" t="n">
        <v>0.6355348118106081</v>
      </c>
      <c r="F1458" t="n">
        <v>-9.57920436655</v>
      </c>
      <c r="G1458" t="n">
        <v>-9.725657151961915</v>
      </c>
    </row>
    <row r="1459">
      <c r="A1459" s="3" t="n">
        <v>45392.41968225694</v>
      </c>
      <c r="B1459" t="n">
        <v>0.4788391062</v>
      </c>
      <c r="C1459" t="n">
        <v>0.282270316047087</v>
      </c>
      <c r="D1459" t="n">
        <v>0.8954354048499999</v>
      </c>
      <c r="E1459" t="n">
        <v>0.5486522818008175</v>
      </c>
      <c r="F1459" t="n">
        <v>-9.902421743899998</v>
      </c>
      <c r="G1459" t="n">
        <v>-9.812483128004107</v>
      </c>
    </row>
    <row r="1460">
      <c r="A1460" s="3" t="n">
        <v>45392.41968275463</v>
      </c>
      <c r="B1460" t="n">
        <v>0.01436674225</v>
      </c>
      <c r="C1460" t="n">
        <v>0.1100930189545457</v>
      </c>
      <c r="D1460" t="n">
        <v>1.58974622485</v>
      </c>
      <c r="E1460" t="n">
        <v>1.148882559269001</v>
      </c>
      <c r="F1460" t="n">
        <v>-11.6430040524</v>
      </c>
      <c r="G1460" t="n">
        <v>-9.3749791429914</v>
      </c>
    </row>
    <row r="1461">
      <c r="A1461" s="3" t="n">
        <v>45392.41968334491</v>
      </c>
      <c r="B1461" t="n">
        <v>-0.18914085855</v>
      </c>
      <c r="C1461" t="n">
        <v>0.06463665881958056</v>
      </c>
      <c r="D1461" t="n">
        <v>-0.53151062335</v>
      </c>
      <c r="E1461" t="n">
        <v>0.567671719422379</v>
      </c>
      <c r="F1461" t="n">
        <v>-7.5225831485</v>
      </c>
      <c r="G1461" t="n">
        <v>-9.453574733720657</v>
      </c>
    </row>
    <row r="1462">
      <c r="A1462" s="3" t="n">
        <v>45392.41968390047</v>
      </c>
      <c r="B1462" t="n">
        <v>0.0742167272</v>
      </c>
      <c r="C1462" t="n">
        <v>0.06391679584720292</v>
      </c>
      <c r="D1462" t="n">
        <v>0.9385258249499999</v>
      </c>
      <c r="E1462" t="n">
        <v>0.7769662495326364</v>
      </c>
      <c r="F1462" t="n">
        <v>-10.20647692715</v>
      </c>
      <c r="G1462" t="n">
        <v>-9.493449852742799</v>
      </c>
    </row>
    <row r="1463">
      <c r="A1463" s="3" t="n">
        <v>45392.41968446759</v>
      </c>
      <c r="B1463" t="n">
        <v>0.05267151714999999</v>
      </c>
      <c r="C1463" t="n">
        <v>-0.04737130856655034</v>
      </c>
      <c r="D1463" t="n">
        <v>1.27132429935</v>
      </c>
      <c r="E1463" t="n">
        <v>0.3419688808348492</v>
      </c>
      <c r="F1463" t="n">
        <v>-8.70770699435</v>
      </c>
      <c r="G1463" t="n">
        <v>-9.218489948513895</v>
      </c>
    </row>
    <row r="1464">
      <c r="A1464" s="3" t="n">
        <v>45392.41968502315</v>
      </c>
      <c r="B1464" t="n">
        <v>0.7733229990499999</v>
      </c>
      <c r="C1464" t="n">
        <v>0.1163157841363639</v>
      </c>
      <c r="D1464" t="n">
        <v>1.35032667175</v>
      </c>
      <c r="E1464" t="n">
        <v>0.5930852528592091</v>
      </c>
      <c r="F1464" t="n">
        <v>-8.5137804906</v>
      </c>
      <c r="G1464" t="n">
        <v>-9.337039774385691</v>
      </c>
    </row>
    <row r="1465">
      <c r="A1465" s="3" t="n">
        <v>45392.41968559028</v>
      </c>
      <c r="B1465" t="n">
        <v>0.3040649899</v>
      </c>
      <c r="C1465" t="n">
        <v>0.4276174645346166</v>
      </c>
      <c r="D1465" t="n">
        <v>-2.4181433703</v>
      </c>
      <c r="E1465" t="n">
        <v>1.186713391804316</v>
      </c>
      <c r="F1465" t="n">
        <v>-10.5153373689</v>
      </c>
      <c r="G1465" t="n">
        <v>-9.19297501111576</v>
      </c>
    </row>
    <row r="1466">
      <c r="A1466" s="3" t="n">
        <v>45392.41968615741</v>
      </c>
      <c r="B1466" t="n">
        <v>-0.96965213205</v>
      </c>
      <c r="C1466" t="n">
        <v>0.5595778728517499</v>
      </c>
      <c r="D1466" t="n">
        <v>2.2888524967</v>
      </c>
      <c r="E1466" t="n">
        <v>1.14067016424406</v>
      </c>
      <c r="F1466" t="n">
        <v>-9.042898291349999</v>
      </c>
      <c r="G1466" t="n">
        <v>-9.921867439336392</v>
      </c>
    </row>
    <row r="1467">
      <c r="A1467" s="3" t="n">
        <v>45392.41968728009</v>
      </c>
      <c r="B1467" t="n">
        <v>1.17315973285</v>
      </c>
      <c r="C1467" t="n">
        <v>0.717339211569699</v>
      </c>
      <c r="D1467" t="n">
        <v>1.2306168952</v>
      </c>
      <c r="E1467" t="n">
        <v>0.6919609957884636</v>
      </c>
      <c r="F1467" t="n">
        <v>-10.2783106384</v>
      </c>
      <c r="G1467" t="n">
        <v>-9.912217992907603</v>
      </c>
    </row>
    <row r="1468">
      <c r="A1468" s="3" t="n">
        <v>45392.41968730324</v>
      </c>
      <c r="B1468" t="n">
        <v>2.06619250845</v>
      </c>
      <c r="C1468" t="n">
        <v>0.867247778148021</v>
      </c>
      <c r="D1468" t="n">
        <v>2.91852768655</v>
      </c>
      <c r="E1468" t="n">
        <v>0.6054517813990693</v>
      </c>
      <c r="F1468" t="n">
        <v>-10.67574474295</v>
      </c>
      <c r="G1468" t="n">
        <v>-10.14880250978464</v>
      </c>
    </row>
    <row r="1469">
      <c r="A1469" s="3" t="n">
        <v>45392.41968840278</v>
      </c>
      <c r="B1469" t="n">
        <v>0.8858543077999999</v>
      </c>
      <c r="C1469" t="n">
        <v>1.006892211074945</v>
      </c>
      <c r="D1469" t="n">
        <v>0.8667019203499999</v>
      </c>
      <c r="E1469" t="n">
        <v>0.4691724238409105</v>
      </c>
      <c r="F1469" t="n">
        <v>-8.963886112299999</v>
      </c>
      <c r="G1469" t="n">
        <v>-9.963063347240471</v>
      </c>
    </row>
    <row r="1470">
      <c r="A1470" s="3" t="n">
        <v>45392.41968896991</v>
      </c>
      <c r="B1470" t="n">
        <v>0.32321737735</v>
      </c>
      <c r="C1470" t="n">
        <v>1.054987634448138</v>
      </c>
      <c r="D1470" t="n">
        <v>-3.62482223285</v>
      </c>
      <c r="E1470" t="n">
        <v>0.2794171752395114</v>
      </c>
      <c r="F1470" t="n">
        <v>-11.80341142645</v>
      </c>
      <c r="G1470" t="n">
        <v>-10.14514494936518</v>
      </c>
    </row>
    <row r="1471">
      <c r="A1471" s="3" t="n">
        <v>45392.41968900463</v>
      </c>
      <c r="B1471" t="n">
        <v>1.2593503797</v>
      </c>
      <c r="C1471" t="n">
        <v>1.061020964411891</v>
      </c>
      <c r="D1471" t="n">
        <v>-0.05027869455</v>
      </c>
      <c r="E1471" t="n">
        <v>-0.8843648856848512</v>
      </c>
      <c r="F1471" t="n">
        <v>-8.997405241999999</v>
      </c>
      <c r="G1471" t="n">
        <v>-10.37536840215014</v>
      </c>
    </row>
    <row r="1472">
      <c r="A1472" s="3" t="n">
        <v>45392.41969010417</v>
      </c>
      <c r="B1472" t="n">
        <v>0.7852969187</v>
      </c>
      <c r="C1472" t="n">
        <v>0.524017199783801</v>
      </c>
      <c r="D1472" t="n">
        <v>0.56024410785</v>
      </c>
      <c r="E1472" t="n">
        <v>-1.26522591175012</v>
      </c>
      <c r="F1472" t="n">
        <v>-9.68694022345</v>
      </c>
      <c r="G1472" t="n">
        <v>-10.17092393481495</v>
      </c>
    </row>
    <row r="1473">
      <c r="A1473" s="3" t="n">
        <v>45392.4196906713</v>
      </c>
      <c r="B1473" t="n">
        <v>0.5865749630999999</v>
      </c>
      <c r="C1473" t="n">
        <v>0.2679728375488352</v>
      </c>
      <c r="D1473" t="n">
        <v>-1.47722472275</v>
      </c>
      <c r="E1473" t="n">
        <v>-1.383920025675062</v>
      </c>
      <c r="F1473" t="n">
        <v>-9.99818368115</v>
      </c>
      <c r="G1473" t="n">
        <v>-10.05430679621017</v>
      </c>
    </row>
    <row r="1474">
      <c r="A1474" s="3" t="n">
        <v>45392.41969122685</v>
      </c>
      <c r="B1474" t="n">
        <v>-0.34715541</v>
      </c>
      <c r="C1474" t="n">
        <v>0.1572710290772732</v>
      </c>
      <c r="D1474" t="n">
        <v>-1.6759368717</v>
      </c>
      <c r="E1474" t="n">
        <v>-0.473822193218999</v>
      </c>
      <c r="F1474" t="n">
        <v>-12.33732467905</v>
      </c>
      <c r="G1474" t="n">
        <v>-10.01619097648243</v>
      </c>
    </row>
    <row r="1475">
      <c r="A1475" s="3" t="n">
        <v>45392.41969179398</v>
      </c>
      <c r="B1475" t="n">
        <v>0.21548152045</v>
      </c>
      <c r="C1475" t="n">
        <v>0.04535196160221458</v>
      </c>
      <c r="D1475" t="n">
        <v>-1.44849123825</v>
      </c>
      <c r="E1475" t="n">
        <v>0.09932440288158548</v>
      </c>
      <c r="F1475" t="n">
        <v>-8.834605045349999</v>
      </c>
      <c r="G1475" t="n">
        <v>-9.690535240759001</v>
      </c>
    </row>
    <row r="1476">
      <c r="A1476" s="3" t="n">
        <v>45392.41969236111</v>
      </c>
      <c r="B1476" t="n">
        <v>-0.7038919170499999</v>
      </c>
      <c r="C1476" t="n">
        <v>-0.2010945476982524</v>
      </c>
      <c r="D1476" t="n">
        <v>1.26893147675</v>
      </c>
      <c r="E1476" t="n">
        <v>-0.06009329959475554</v>
      </c>
      <c r="F1476" t="n">
        <v>-8.954314821899999</v>
      </c>
      <c r="G1476" t="n">
        <v>-9.889543600829514</v>
      </c>
    </row>
    <row r="1477">
      <c r="A1477" s="3" t="n">
        <v>45392.41969293982</v>
      </c>
      <c r="B1477" t="n">
        <v>0.4716606384</v>
      </c>
      <c r="C1477" t="n">
        <v>0.01496433069825176</v>
      </c>
      <c r="D1477" t="n">
        <v>1.8435325202</v>
      </c>
      <c r="E1477" t="n">
        <v>0.8667470903742449</v>
      </c>
      <c r="F1477" t="n">
        <v>-9.720459353149998</v>
      </c>
      <c r="G1477" t="n">
        <v>-9.794093236165761</v>
      </c>
    </row>
    <row r="1478">
      <c r="A1478" s="3" t="n">
        <v>45392.4196934838</v>
      </c>
      <c r="B1478" t="n">
        <v>-0.08619064685</v>
      </c>
      <c r="C1478" t="n">
        <v>0.3235260239427748</v>
      </c>
      <c r="D1478" t="n">
        <v>2.243369254</v>
      </c>
      <c r="E1478" t="n">
        <v>1.270860072198022</v>
      </c>
      <c r="F1478" t="n">
        <v>-9.8377763071</v>
      </c>
      <c r="G1478" t="n">
        <v>-10.03951263031984</v>
      </c>
    </row>
    <row r="1479">
      <c r="A1479" s="3" t="n">
        <v>45392.41969405093</v>
      </c>
      <c r="B1479" t="n">
        <v>0.5841821404999999</v>
      </c>
      <c r="C1479" t="n">
        <v>0.670990583440678</v>
      </c>
      <c r="D1479" t="n">
        <v>-0.8379684358499999</v>
      </c>
      <c r="E1479" t="n">
        <v>1.876972122311777</v>
      </c>
      <c r="F1479" t="n">
        <v>-10.13704584515</v>
      </c>
      <c r="G1479" t="n">
        <v>-9.951718904795715</v>
      </c>
    </row>
    <row r="1480">
      <c r="A1480" s="3" t="n">
        <v>45392.41969460648</v>
      </c>
      <c r="B1480" t="n">
        <v>0.56024410785</v>
      </c>
      <c r="C1480" t="n">
        <v>0.7060774741592093</v>
      </c>
      <c r="D1480" t="n">
        <v>1.81720166495</v>
      </c>
      <c r="E1480" t="n">
        <v>1.77658853265222</v>
      </c>
      <c r="F1480" t="n">
        <v>-10.68053038815</v>
      </c>
      <c r="G1480" t="n">
        <v>-10.56086178124257</v>
      </c>
    </row>
    <row r="1481">
      <c r="A1481" s="3" t="n">
        <v>45392.41969518518</v>
      </c>
      <c r="B1481" t="n">
        <v>1.9369114415</v>
      </c>
      <c r="C1481" t="n">
        <v>0.9205794954347344</v>
      </c>
      <c r="D1481" t="n">
        <v>3.67749375</v>
      </c>
      <c r="E1481" t="n">
        <v>0.823539150489513</v>
      </c>
      <c r="F1481" t="n">
        <v>-10.7882760517</v>
      </c>
      <c r="G1481" t="n">
        <v>-10.54419685399397</v>
      </c>
    </row>
    <row r="1482">
      <c r="A1482" s="3" t="n">
        <v>45392.41969574074</v>
      </c>
      <c r="B1482" t="n">
        <v>0.7829040961</v>
      </c>
      <c r="C1482" t="n">
        <v>0.7224359493101419</v>
      </c>
      <c r="D1482" t="n">
        <v>-1.79564664825</v>
      </c>
      <c r="E1482" t="n">
        <v>0.1470068268479028</v>
      </c>
      <c r="F1482" t="n">
        <v>-11.171343414</v>
      </c>
      <c r="G1482" t="n">
        <v>-10.20348903062742</v>
      </c>
    </row>
    <row r="1483">
      <c r="A1483" s="3" t="n">
        <v>45392.41969630787</v>
      </c>
      <c r="B1483" t="n">
        <v>0.2729386828</v>
      </c>
      <c r="C1483" t="n">
        <v>0.6164557342127057</v>
      </c>
      <c r="D1483" t="n">
        <v>1.99676142645</v>
      </c>
      <c r="E1483" t="n">
        <v>-0.561348464652216</v>
      </c>
      <c r="F1483" t="n">
        <v>-8.5137804906</v>
      </c>
      <c r="G1483" t="n">
        <v>-9.718404459936856</v>
      </c>
    </row>
    <row r="1484">
      <c r="A1484" s="3" t="n">
        <v>45392.419696875</v>
      </c>
      <c r="B1484" t="n">
        <v>-0.26335758575</v>
      </c>
      <c r="C1484" t="n">
        <v>0.2772218343396278</v>
      </c>
      <c r="D1484" t="n">
        <v>-3.21302138605</v>
      </c>
      <c r="E1484" t="n">
        <v>-1.166897352459677</v>
      </c>
      <c r="F1484" t="n">
        <v>-10.2519699765</v>
      </c>
      <c r="G1484" t="n">
        <v>-9.12392387394012</v>
      </c>
    </row>
    <row r="1485">
      <c r="A1485" s="3" t="n">
        <v>45392.41969743055</v>
      </c>
      <c r="B1485" t="n">
        <v>0.6416491095</v>
      </c>
      <c r="C1485" t="n">
        <v>-0.08312573726480216</v>
      </c>
      <c r="D1485" t="n">
        <v>-3.538631586</v>
      </c>
      <c r="E1485" t="n">
        <v>-2.177356921061545</v>
      </c>
      <c r="F1485" t="n">
        <v>-7.9008648656</v>
      </c>
      <c r="G1485" t="n">
        <v>-8.552406690454919</v>
      </c>
    </row>
    <row r="1486">
      <c r="A1486" s="3" t="n">
        <v>45392.41969800926</v>
      </c>
      <c r="B1486" t="n">
        <v>-0.8499423555</v>
      </c>
      <c r="C1486" t="n">
        <v>-0.4733820826538476</v>
      </c>
      <c r="D1486" t="n">
        <v>-1.3287814617</v>
      </c>
      <c r="E1486" t="n">
        <v>-2.48009803607087</v>
      </c>
      <c r="F1486" t="n">
        <v>-7.759609878999999</v>
      </c>
      <c r="G1486" t="n">
        <v>-8.078996856581725</v>
      </c>
    </row>
    <row r="1487">
      <c r="A1487" s="3" t="n">
        <v>45392.41969856482</v>
      </c>
      <c r="B1487" t="n">
        <v>-0.15562172885</v>
      </c>
      <c r="C1487" t="n">
        <v>-0.2982704941534974</v>
      </c>
      <c r="D1487" t="n">
        <v>-2.590524664</v>
      </c>
      <c r="E1487" t="n">
        <v>-2.213733557700006</v>
      </c>
      <c r="F1487" t="n">
        <v>-7.91044596265</v>
      </c>
      <c r="G1487" t="n">
        <v>-8.123883882392912</v>
      </c>
    </row>
    <row r="1488">
      <c r="A1488" s="3" t="n">
        <v>45392.41969913195</v>
      </c>
      <c r="B1488" t="n">
        <v>-0.6775610618</v>
      </c>
      <c r="C1488" t="n">
        <v>-0.2290180806299541</v>
      </c>
      <c r="D1488" t="n">
        <v>-2.29843359375</v>
      </c>
      <c r="E1488" t="n">
        <v>-2.661995392044064</v>
      </c>
      <c r="F1488" t="n">
        <v>-8.257601372649999</v>
      </c>
      <c r="G1488" t="n">
        <v>-8.491418722637086</v>
      </c>
    </row>
    <row r="1489">
      <c r="A1489" s="3" t="n">
        <v>45392.41969969907</v>
      </c>
      <c r="B1489" t="n">
        <v>-0.38546999155</v>
      </c>
      <c r="C1489" t="n">
        <v>-0.1608877170254084</v>
      </c>
      <c r="D1489" t="n">
        <v>-1.57778211185</v>
      </c>
      <c r="E1489" t="n">
        <v>-1.620299860164923</v>
      </c>
      <c r="F1489" t="n">
        <v>-8.6550354772</v>
      </c>
      <c r="G1489" t="n">
        <v>-8.42445951077951</v>
      </c>
    </row>
    <row r="1490">
      <c r="A1490" s="3" t="n">
        <v>45392.41970025463</v>
      </c>
      <c r="B1490" t="n">
        <v>0.16040737405</v>
      </c>
      <c r="C1490" t="n">
        <v>-0.03309115743589755</v>
      </c>
      <c r="D1490" t="n">
        <v>-0.8331827906499999</v>
      </c>
      <c r="E1490" t="n">
        <v>-1.376086181055715</v>
      </c>
      <c r="F1490" t="n">
        <v>-9.050086565799999</v>
      </c>
      <c r="G1490" t="n">
        <v>-9.171941735626948</v>
      </c>
    </row>
    <row r="1491">
      <c r="A1491" s="3" t="n">
        <v>45392.41970137732</v>
      </c>
      <c r="B1491" t="n">
        <v>1.03190474625</v>
      </c>
      <c r="C1491" t="n">
        <v>0.1513850045974364</v>
      </c>
      <c r="D1491" t="n">
        <v>-2.4181433703</v>
      </c>
      <c r="E1491" t="n">
        <v>-1.150377970527043</v>
      </c>
      <c r="F1491" t="n">
        <v>-10.5296943045</v>
      </c>
      <c r="G1491" t="n">
        <v>-9.391734387429164</v>
      </c>
    </row>
    <row r="1492">
      <c r="A1492" s="3" t="n">
        <v>45392.41970141204</v>
      </c>
      <c r="B1492" t="n">
        <v>-0.48602738065</v>
      </c>
      <c r="C1492" t="n">
        <v>0.00839129209463868</v>
      </c>
      <c r="D1492" t="n">
        <v>-1.54904862735</v>
      </c>
      <c r="E1492" t="n">
        <v>-1.077653774310259</v>
      </c>
      <c r="F1492" t="n">
        <v>-9.033327000949999</v>
      </c>
      <c r="G1492" t="n">
        <v>-9.706965745639888</v>
      </c>
    </row>
    <row r="1493">
      <c r="A1493" s="3" t="n">
        <v>45392.41970195602</v>
      </c>
      <c r="B1493" t="n">
        <v>0.05506433975</v>
      </c>
      <c r="C1493" t="n">
        <v>0.003776246029720293</v>
      </c>
      <c r="D1493" t="n">
        <v>1.7022775336</v>
      </c>
      <c r="E1493" t="n">
        <v>-1.300191145146274</v>
      </c>
      <c r="F1493" t="n">
        <v>-8.930376789249999</v>
      </c>
      <c r="G1493" t="n">
        <v>-9.663117424652357</v>
      </c>
    </row>
    <row r="1494">
      <c r="A1494" s="3" t="n">
        <v>45392.41970363426</v>
      </c>
      <c r="B1494" t="n">
        <v>0.2418123757</v>
      </c>
      <c r="C1494" t="n">
        <v>-0.1053738486687649</v>
      </c>
      <c r="D1494" t="n">
        <v>-2.26252164145</v>
      </c>
      <c r="E1494" t="n">
        <v>-1.34501075881096</v>
      </c>
      <c r="F1494" t="n">
        <v>-11.21444364075</v>
      </c>
      <c r="G1494" t="n">
        <v>-9.689001471555271</v>
      </c>
    </row>
    <row r="1495">
      <c r="A1495" s="3" t="n">
        <v>45392.41970366898</v>
      </c>
      <c r="B1495" t="n">
        <v>-0.8475495329</v>
      </c>
      <c r="C1495" t="n">
        <v>-0.281902418086481</v>
      </c>
      <c r="D1495" t="n">
        <v>-0.80444930615</v>
      </c>
      <c r="E1495" t="n">
        <v>-0.9351669673173686</v>
      </c>
      <c r="F1495" t="n">
        <v>-8.406044633699999</v>
      </c>
      <c r="G1495" t="n">
        <v>-9.550756372147578</v>
      </c>
    </row>
    <row r="1496">
      <c r="A1496" s="3" t="n">
        <v>45392.41970371528</v>
      </c>
      <c r="B1496" t="n">
        <v>-0.5793964953</v>
      </c>
      <c r="C1496" t="n">
        <v>-0.21172893382063</v>
      </c>
      <c r="D1496" t="n">
        <v>-2.6839035853</v>
      </c>
      <c r="E1496" t="n">
        <v>-0.3418188779507003</v>
      </c>
      <c r="F1496" t="n">
        <v>-10.13226019995</v>
      </c>
      <c r="G1496" t="n">
        <v>-9.236424665492565</v>
      </c>
    </row>
    <row r="1497">
      <c r="A1497" s="3" t="n">
        <v>45392.41970421296</v>
      </c>
      <c r="B1497" t="n">
        <v>0.3399769422</v>
      </c>
      <c r="C1497" t="n">
        <v>-0.03984748209941739</v>
      </c>
      <c r="D1497" t="n">
        <v>-0.15801455145</v>
      </c>
      <c r="E1497" t="n">
        <v>0.3360243593448728</v>
      </c>
      <c r="F1497" t="n">
        <v>-8.444349408599999</v>
      </c>
      <c r="G1497" t="n">
        <v>-9.299728077098624</v>
      </c>
    </row>
    <row r="1498">
      <c r="A1498" s="3" t="n">
        <v>45392.41970480324</v>
      </c>
      <c r="B1498" t="n">
        <v>0.0287334845</v>
      </c>
      <c r="C1498" t="n">
        <v>-0.08109656079114246</v>
      </c>
      <c r="D1498" t="n">
        <v>2.19787620465</v>
      </c>
      <c r="E1498" t="n">
        <v>0.8677999451194662</v>
      </c>
      <c r="F1498" t="n">
        <v>-9.926359776550001</v>
      </c>
      <c r="G1498" t="n">
        <v>-9.143920044757952</v>
      </c>
    </row>
    <row r="1499">
      <c r="A1499" s="3" t="n">
        <v>45392.41970533565</v>
      </c>
      <c r="B1499" t="n">
        <v>0.07182390459999999</v>
      </c>
      <c r="C1499" t="n">
        <v>0.01937631738799536</v>
      </c>
      <c r="D1499" t="n">
        <v>3.18668072415</v>
      </c>
      <c r="E1499" t="n">
        <v>1.715308628407464</v>
      </c>
      <c r="F1499" t="n">
        <v>-8.729262011049999</v>
      </c>
      <c r="G1499" t="n">
        <v>-9.119642894036271</v>
      </c>
    </row>
    <row r="1500">
      <c r="A1500" s="3" t="n">
        <v>45392.4197058912</v>
      </c>
      <c r="B1500" t="n">
        <v>0.7900825639</v>
      </c>
      <c r="C1500" t="n">
        <v>0.2801268429533808</v>
      </c>
      <c r="D1500" t="n">
        <v>2.3918027084</v>
      </c>
      <c r="E1500" t="n">
        <v>2.985792184679728</v>
      </c>
      <c r="F1500" t="n">
        <v>-9.016567436099999</v>
      </c>
      <c r="G1500" t="n">
        <v>-9.634714303102939</v>
      </c>
    </row>
    <row r="1501">
      <c r="A1501" s="3" t="n">
        <v>45392.41970702546</v>
      </c>
      <c r="B1501" t="n">
        <v>-0.3758888945</v>
      </c>
      <c r="C1501" t="n">
        <v>0.4627440847582764</v>
      </c>
      <c r="D1501" t="n">
        <v>3.6727081048</v>
      </c>
      <c r="E1501" t="n">
        <v>4.066531190514231</v>
      </c>
      <c r="F1501" t="n">
        <v>-10.3860464953</v>
      </c>
      <c r="G1501" t="n">
        <v>-10.17198136142497</v>
      </c>
    </row>
    <row r="1502">
      <c r="A1502" s="3" t="n">
        <v>45392.41970706019</v>
      </c>
      <c r="B1502" t="n">
        <v>0.2106860686</v>
      </c>
      <c r="C1502" t="n">
        <v>0.404607406142775</v>
      </c>
      <c r="D1502" t="n">
        <v>2.08774752515</v>
      </c>
      <c r="E1502" t="n">
        <v>3.873738874984276</v>
      </c>
      <c r="F1502" t="n">
        <v>-10.223236492</v>
      </c>
      <c r="G1502" t="n">
        <v>-10.90282593019735</v>
      </c>
    </row>
    <row r="1503">
      <c r="A1503" s="3" t="n">
        <v>45392.41970814815</v>
      </c>
      <c r="B1503" t="n">
        <v>0.96486648685</v>
      </c>
      <c r="C1503" t="n">
        <v>0.7673704539372981</v>
      </c>
      <c r="D1503" t="n">
        <v>3.359062017849999</v>
      </c>
      <c r="E1503" t="n">
        <v>3.437096275018891</v>
      </c>
      <c r="F1503" t="n">
        <v>-11.7459542641</v>
      </c>
      <c r="G1503" t="n">
        <v>-11.18445954549281</v>
      </c>
    </row>
    <row r="1504">
      <c r="A1504" s="3" t="n">
        <v>45392.41970818287</v>
      </c>
      <c r="B1504" t="n">
        <v>1.1252738609</v>
      </c>
      <c r="C1504" t="n">
        <v>0.7764406222363658</v>
      </c>
      <c r="D1504" t="n">
        <v>7.055708155299999</v>
      </c>
      <c r="E1504" t="n">
        <v>2.258289831952104</v>
      </c>
      <c r="F1504" t="n">
        <v>-11.89918317035</v>
      </c>
      <c r="G1504" t="n">
        <v>-11.60192685296553</v>
      </c>
    </row>
    <row r="1505">
      <c r="A1505" s="3" t="n">
        <v>45392.41970872685</v>
      </c>
      <c r="B1505" t="n">
        <v>0.9433114701499999</v>
      </c>
      <c r="C1505" t="n">
        <v>0.6187701036127056</v>
      </c>
      <c r="D1505" t="n">
        <v>0.36152215225</v>
      </c>
      <c r="E1505" t="n">
        <v>0.6928723970367149</v>
      </c>
      <c r="F1505" t="n">
        <v>-12.47857966565</v>
      </c>
      <c r="G1505" t="n">
        <v>-11.16701481812427</v>
      </c>
    </row>
    <row r="1506">
      <c r="A1506" s="3" t="n">
        <v>45392.41970929398</v>
      </c>
      <c r="B1506" t="n">
        <v>0.18914085855</v>
      </c>
      <c r="C1506" t="n">
        <v>0.7458465487772747</v>
      </c>
      <c r="D1506" t="n">
        <v>-2.33673836865</v>
      </c>
      <c r="E1506" t="n">
        <v>-0.7481702219221471</v>
      </c>
      <c r="F1506" t="n">
        <v>-10.37167975305</v>
      </c>
      <c r="G1506" t="n">
        <v>-10.58812154798301</v>
      </c>
    </row>
    <row r="1507">
      <c r="A1507" s="3" t="n">
        <v>45392.41971041667</v>
      </c>
      <c r="B1507" t="n">
        <v>1.699884711</v>
      </c>
      <c r="C1507" t="n">
        <v>0.5438743630523325</v>
      </c>
      <c r="D1507" t="n">
        <v>-2.02549491095</v>
      </c>
      <c r="E1507" t="n">
        <v>-1.924175391987535</v>
      </c>
      <c r="F1507" t="n">
        <v>-9.629483061099998</v>
      </c>
      <c r="G1507" t="n">
        <v>-10.24248068249525</v>
      </c>
    </row>
    <row r="1508">
      <c r="A1508" s="3" t="n">
        <v>45392.41971043981</v>
      </c>
      <c r="B1508" t="n">
        <v>-0.9433114701499999</v>
      </c>
      <c r="C1508" t="n">
        <v>0.3818555209562947</v>
      </c>
      <c r="D1508" t="n">
        <v>-5.42765715555</v>
      </c>
      <c r="E1508" t="n">
        <v>-2.872295366661547</v>
      </c>
      <c r="F1508" t="n">
        <v>-9.560051979099999</v>
      </c>
      <c r="G1508" t="n">
        <v>-9.493039184986973</v>
      </c>
    </row>
    <row r="1509">
      <c r="A1509" s="3" t="n">
        <v>45392.4197109838</v>
      </c>
      <c r="B1509" t="n">
        <v>0.25617911795</v>
      </c>
      <c r="C1509" t="n">
        <v>0.6547117273152699</v>
      </c>
      <c r="D1509" t="n">
        <v>-3.1962618212</v>
      </c>
      <c r="E1509" t="n">
        <v>-3.088520295187655</v>
      </c>
      <c r="F1509" t="n">
        <v>-7.53694989075</v>
      </c>
      <c r="G1509" t="n">
        <v>-9.49092355454991</v>
      </c>
    </row>
    <row r="1510">
      <c r="A1510" s="3" t="n">
        <v>45392.41971153935</v>
      </c>
      <c r="B1510" t="n">
        <v>1.41736493115</v>
      </c>
      <c r="C1510" t="n">
        <v>0.9036984561369491</v>
      </c>
      <c r="D1510" t="n">
        <v>-0.15083608365</v>
      </c>
      <c r="E1510" t="n">
        <v>-1.49810664665455</v>
      </c>
      <c r="F1510" t="n">
        <v>-10.3549201882</v>
      </c>
      <c r="G1510" t="n">
        <v>-9.315644201470654</v>
      </c>
    </row>
    <row r="1511">
      <c r="A1511" s="3" t="n">
        <v>45392.41971269676</v>
      </c>
      <c r="B1511" t="n">
        <v>0.3711032493</v>
      </c>
      <c r="C1511" t="n">
        <v>0.7934424273428926</v>
      </c>
      <c r="D1511" t="n">
        <v>-0.612915625</v>
      </c>
      <c r="E1511" t="n">
        <v>-0.1609420079199304</v>
      </c>
      <c r="F1511" t="n">
        <v>-10.50814909445</v>
      </c>
      <c r="G1511" t="n">
        <v>-9.787418382133012</v>
      </c>
    </row>
    <row r="1512">
      <c r="A1512" s="3" t="n">
        <v>45392.41971324074</v>
      </c>
      <c r="B1512" t="n">
        <v>1.491591465</v>
      </c>
      <c r="C1512" t="n">
        <v>0.7635172634229626</v>
      </c>
      <c r="D1512" t="n">
        <v>1.41018646335</v>
      </c>
      <c r="E1512" t="n">
        <v>0.974540644208045</v>
      </c>
      <c r="F1512" t="n">
        <v>-9.1602152453</v>
      </c>
      <c r="G1512" t="n">
        <v>-9.904487449573454</v>
      </c>
    </row>
    <row r="1513">
      <c r="A1513" s="3" t="n">
        <v>45392.41971436342</v>
      </c>
      <c r="B1513" t="n">
        <v>2.05662121805</v>
      </c>
      <c r="C1513" t="n">
        <v>0.8911696035372986</v>
      </c>
      <c r="D1513" t="n">
        <v>2.3080146908</v>
      </c>
      <c r="E1513" t="n">
        <v>1.799508571026112</v>
      </c>
      <c r="F1513" t="n">
        <v>-11.90396881555</v>
      </c>
      <c r="G1513" t="n">
        <v>-10.43637900069875</v>
      </c>
    </row>
    <row r="1514">
      <c r="A1514" s="3" t="n">
        <v>45392.41971438657</v>
      </c>
      <c r="B1514" t="n">
        <v>-0.4141936694</v>
      </c>
      <c r="C1514" t="n">
        <v>0.4719506546437077</v>
      </c>
      <c r="D1514" t="n">
        <v>3.3087833233</v>
      </c>
      <c r="E1514" t="n">
        <v>2.085384351093246</v>
      </c>
      <c r="F1514" t="n">
        <v>-8.66700939685</v>
      </c>
      <c r="G1514" t="n">
        <v>-10.49835970323966</v>
      </c>
    </row>
    <row r="1515">
      <c r="A1515" s="3" t="n">
        <v>45392.41971491898</v>
      </c>
      <c r="B1515" t="n">
        <v>-1.1587929906</v>
      </c>
      <c r="C1515" t="n">
        <v>0.0618945686080421</v>
      </c>
      <c r="D1515" t="n">
        <v>1.1180953931</v>
      </c>
      <c r="E1515" t="n">
        <v>2.034520777879143</v>
      </c>
      <c r="F1515" t="n">
        <v>-11.1737362366</v>
      </c>
      <c r="G1515" t="n">
        <v>-10.04405324642579</v>
      </c>
    </row>
    <row r="1516">
      <c r="A1516" s="3" t="n">
        <v>45392.41971549769</v>
      </c>
      <c r="B1516" t="n">
        <v>0.96965213205</v>
      </c>
      <c r="C1516" t="n">
        <v>-0.1181189504735434</v>
      </c>
      <c r="D1516" t="n">
        <v>1.1587929906</v>
      </c>
      <c r="E1516" t="n">
        <v>1.803332387309096</v>
      </c>
      <c r="F1516" t="n">
        <v>-9.24879871475</v>
      </c>
      <c r="G1516" t="n">
        <v>-9.766330792890354</v>
      </c>
    </row>
    <row r="1517">
      <c r="A1517" s="3" t="n">
        <v>45392.41971605324</v>
      </c>
      <c r="B1517" t="n">
        <v>-0.6200940927999999</v>
      </c>
      <c r="C1517" t="n">
        <v>-0.3829553744716794</v>
      </c>
      <c r="D1517" t="n">
        <v>0.2992793447</v>
      </c>
      <c r="E1517" t="n">
        <v>1.037835483567602</v>
      </c>
      <c r="F1517" t="n">
        <v>-11.3125984006</v>
      </c>
      <c r="G1517" t="n">
        <v>-9.476341888935575</v>
      </c>
    </row>
    <row r="1518">
      <c r="A1518" s="3" t="n">
        <v>45392.41971667824</v>
      </c>
      <c r="B1518" t="n">
        <v>-0.7613588860499999</v>
      </c>
      <c r="C1518" t="n">
        <v>-0.6522620307171347</v>
      </c>
      <c r="D1518" t="n">
        <v>2.1763309946</v>
      </c>
      <c r="E1518" t="n">
        <v>0.03020519063904432</v>
      </c>
      <c r="F1518" t="n">
        <v>-7.3286468381</v>
      </c>
      <c r="G1518" t="n">
        <v>-9.126029171962729</v>
      </c>
    </row>
    <row r="1519">
      <c r="A1519" s="3" t="n">
        <v>45392.4197171875</v>
      </c>
      <c r="B1519" t="n">
        <v>-0.2322410853</v>
      </c>
      <c r="C1519" t="n">
        <v>-0.4178481209513998</v>
      </c>
      <c r="D1519" t="n">
        <v>-0.4333460568499999</v>
      </c>
      <c r="E1519" t="n">
        <v>-0.833899704769583</v>
      </c>
      <c r="F1519" t="n">
        <v>-9.00698633905</v>
      </c>
      <c r="G1519" t="n">
        <v>-9.312481842587205</v>
      </c>
    </row>
    <row r="1520">
      <c r="A1520" s="3" t="n">
        <v>45392.41971774305</v>
      </c>
      <c r="B1520" t="n">
        <v>-0.04310022674999999</v>
      </c>
      <c r="C1520" t="n">
        <v>-0.2383107158702804</v>
      </c>
      <c r="D1520" t="n">
        <v>-1.78607535785</v>
      </c>
      <c r="E1520" t="n">
        <v>-0.5093609670545468</v>
      </c>
      <c r="F1520" t="n">
        <v>-8.91121459515</v>
      </c>
      <c r="G1520" t="n">
        <v>-8.728230964099907</v>
      </c>
    </row>
    <row r="1521">
      <c r="A1521" s="3" t="n">
        <v>45392.41971831019</v>
      </c>
      <c r="B1521" t="n">
        <v>-0.3782817171</v>
      </c>
      <c r="C1521" t="n">
        <v>-0.1406511118376461</v>
      </c>
      <c r="D1521" t="n">
        <v>-1.99436860385</v>
      </c>
      <c r="E1521" t="n">
        <v>-0.6651407224114236</v>
      </c>
      <c r="F1521" t="n">
        <v>-9.17697481015</v>
      </c>
      <c r="G1521" t="n">
        <v>-8.96571531540725</v>
      </c>
    </row>
    <row r="1522">
      <c r="A1522" s="3" t="n">
        <v>45392.41971888889</v>
      </c>
      <c r="B1522" t="n">
        <v>-0.7805112734999999</v>
      </c>
      <c r="C1522" t="n">
        <v>0.4379975863960386</v>
      </c>
      <c r="D1522" t="n">
        <v>-2.0039497009</v>
      </c>
      <c r="E1522" t="n">
        <v>-0.605108594367717</v>
      </c>
      <c r="F1522" t="n">
        <v>-9.99579085855</v>
      </c>
      <c r="G1522" t="n">
        <v>-9.128152871741168</v>
      </c>
    </row>
    <row r="1523">
      <c r="A1523" s="3" t="n">
        <v>45392.41971944444</v>
      </c>
      <c r="B1523" t="n">
        <v>1.44370559305</v>
      </c>
      <c r="C1523" t="n">
        <v>0.6228880965363655</v>
      </c>
      <c r="D1523" t="n">
        <v>0.45250825095</v>
      </c>
      <c r="E1523" t="n">
        <v>-1.029524153388348</v>
      </c>
      <c r="F1523" t="n">
        <v>-9.220075036899999</v>
      </c>
      <c r="G1523" t="n">
        <v>-10.05258889515154</v>
      </c>
    </row>
    <row r="1524">
      <c r="A1524" s="3" t="n">
        <v>45392.41972001157</v>
      </c>
      <c r="B1524" t="n">
        <v>1.3311742843</v>
      </c>
      <c r="C1524" t="n">
        <v>0.8277077539565292</v>
      </c>
      <c r="D1524" t="n">
        <v>2.57855074435</v>
      </c>
      <c r="E1524" t="n">
        <v>-1.116903919413989</v>
      </c>
      <c r="F1524" t="n">
        <v>-8.410830278900001</v>
      </c>
      <c r="G1524" t="n">
        <v>-10.28809680644572</v>
      </c>
    </row>
    <row r="1525">
      <c r="A1525" s="3" t="n">
        <v>45392.41972056713</v>
      </c>
      <c r="B1525" t="n">
        <v>1.0941475538</v>
      </c>
      <c r="C1525" t="n">
        <v>0.7600281990807713</v>
      </c>
      <c r="D1525" t="n">
        <v>-2.94486834845</v>
      </c>
      <c r="E1525" t="n">
        <v>-1.481156686494876</v>
      </c>
      <c r="F1525" t="n">
        <v>-11.9901594624</v>
      </c>
      <c r="G1525" t="n">
        <v>-10.10226462931215</v>
      </c>
    </row>
    <row r="1526">
      <c r="A1526" s="3" t="n">
        <v>45392.41972115741</v>
      </c>
      <c r="B1526" t="n">
        <v>0.9864116968999999</v>
      </c>
      <c r="C1526" t="n">
        <v>0.8084190563574616</v>
      </c>
      <c r="D1526" t="n">
        <v>-1.81959448755</v>
      </c>
      <c r="E1526" t="n">
        <v>-1.709611101913408</v>
      </c>
      <c r="F1526" t="n">
        <v>-10.71165669525</v>
      </c>
      <c r="G1526" t="n">
        <v>-10.01276365517439</v>
      </c>
    </row>
    <row r="1527">
      <c r="A1527" s="3" t="n">
        <v>45392.41972225694</v>
      </c>
      <c r="B1527" t="n">
        <v>-0.46447236395</v>
      </c>
      <c r="C1527" t="n">
        <v>0.4174501858390454</v>
      </c>
      <c r="D1527" t="n">
        <v>-4.1611185014</v>
      </c>
      <c r="E1527" t="n">
        <v>-2.228314994721102</v>
      </c>
      <c r="F1527" t="n">
        <v>-10.9223525705</v>
      </c>
      <c r="G1527" t="n">
        <v>-9.614238657964012</v>
      </c>
    </row>
    <row r="1528">
      <c r="A1528" s="3" t="n">
        <v>45392.41972229167</v>
      </c>
      <c r="B1528" t="n">
        <v>0.5434845429999999</v>
      </c>
      <c r="C1528" t="n">
        <v>0.03193328695617714</v>
      </c>
      <c r="D1528" t="n">
        <v>-2.47081488745</v>
      </c>
      <c r="E1528" t="n">
        <v>-2.221841897082057</v>
      </c>
      <c r="F1528" t="n">
        <v>-8.15704398355</v>
      </c>
      <c r="G1528" t="n">
        <v>-9.45637182346576</v>
      </c>
    </row>
    <row r="1529">
      <c r="A1529" s="3" t="n">
        <v>45392.41972282407</v>
      </c>
      <c r="B1529" t="n">
        <v>-0.92895453455</v>
      </c>
      <c r="C1529" t="n">
        <v>-0.1804072023596742</v>
      </c>
      <c r="D1529" t="n">
        <v>-1.61369406415</v>
      </c>
      <c r="E1529" t="n">
        <v>-1.55764224732145</v>
      </c>
      <c r="F1529" t="n">
        <v>-7.199365771149999</v>
      </c>
      <c r="G1529" t="n">
        <v>-9.139908827736738</v>
      </c>
    </row>
    <row r="1530">
      <c r="A1530" s="3" t="n">
        <v>45392.41972394676</v>
      </c>
      <c r="B1530" t="n">
        <v>0.35912932965</v>
      </c>
      <c r="C1530" t="n">
        <v>-0.4458568048650363</v>
      </c>
      <c r="D1530" t="n">
        <v>0.4477127990999999</v>
      </c>
      <c r="E1530" t="n">
        <v>-0.389171693324127</v>
      </c>
      <c r="F1530" t="n">
        <v>-9.85214304935</v>
      </c>
      <c r="G1530" t="n">
        <v>-8.572460969674381</v>
      </c>
    </row>
    <row r="1531">
      <c r="A1531" s="3" t="n">
        <v>45392.41972399306</v>
      </c>
      <c r="B1531" t="n">
        <v>-1.2306168952</v>
      </c>
      <c r="C1531" t="n">
        <v>-0.440009069752915</v>
      </c>
      <c r="D1531" t="n">
        <v>-0.3136362803</v>
      </c>
      <c r="E1531" t="n">
        <v>0.3251988692737771</v>
      </c>
      <c r="F1531" t="n">
        <v>-8.23366334</v>
      </c>
      <c r="G1531" t="n">
        <v>-8.756785597248859</v>
      </c>
    </row>
    <row r="1532">
      <c r="A1532" s="3" t="n">
        <v>45392.41972452546</v>
      </c>
      <c r="B1532" t="n">
        <v>0.6631943195500001</v>
      </c>
      <c r="C1532" t="n">
        <v>-0.2628156140370637</v>
      </c>
      <c r="D1532" t="n">
        <v>3.25611180615</v>
      </c>
      <c r="E1532" t="n">
        <v>1.309292287829374</v>
      </c>
      <c r="F1532" t="n">
        <v>-9.92875259915</v>
      </c>
      <c r="G1532" t="n">
        <v>-9.025760130375781</v>
      </c>
    </row>
    <row r="1533">
      <c r="A1533" s="3" t="n">
        <v>45392.41972620371</v>
      </c>
      <c r="B1533" t="n">
        <v>-0.821208871</v>
      </c>
      <c r="C1533" t="n">
        <v>-0.2036743367093246</v>
      </c>
      <c r="D1533" t="n">
        <v>1.2880838642</v>
      </c>
      <c r="E1533" t="n">
        <v>1.447509338846507</v>
      </c>
      <c r="F1533" t="n">
        <v>-9.258379811799999</v>
      </c>
      <c r="G1533" t="n">
        <v>-9.851742965461217</v>
      </c>
    </row>
    <row r="1534">
      <c r="A1534" s="3" t="n">
        <v>45392.41972623843</v>
      </c>
      <c r="B1534" t="n">
        <v>-0.5363060752</v>
      </c>
      <c r="C1534" t="n">
        <v>0.08700018695046645</v>
      </c>
      <c r="D1534" t="n">
        <v>0.0383047749</v>
      </c>
      <c r="E1534" t="n">
        <v>1.399781104794876</v>
      </c>
      <c r="F1534" t="n">
        <v>-9.7467902084</v>
      </c>
      <c r="G1534" t="n">
        <v>-9.891946755843966</v>
      </c>
    </row>
    <row r="1535">
      <c r="A1535" s="3" t="n">
        <v>45392.41972627315</v>
      </c>
      <c r="B1535" t="n">
        <v>0.9217662600999998</v>
      </c>
      <c r="C1535" t="n">
        <v>0.146765455245688</v>
      </c>
      <c r="D1535" t="n">
        <v>1.7405823085</v>
      </c>
      <c r="E1535" t="n">
        <v>1.432993073758163</v>
      </c>
      <c r="F1535" t="n">
        <v>-10.6661636459</v>
      </c>
      <c r="G1535" t="n">
        <v>-10.19587632710854</v>
      </c>
    </row>
    <row r="1536">
      <c r="A1536" s="3" t="n">
        <v>45392.41972679398</v>
      </c>
      <c r="B1536" t="n">
        <v>0.3687104267</v>
      </c>
      <c r="C1536" t="n">
        <v>0.3666017912160851</v>
      </c>
      <c r="D1536" t="n">
        <v>1.6088986123</v>
      </c>
      <c r="E1536" t="n">
        <v>1.316815474235435</v>
      </c>
      <c r="F1536" t="n">
        <v>-10.27112236395</v>
      </c>
      <c r="G1536" t="n">
        <v>-10.41006547281635</v>
      </c>
    </row>
    <row r="1537">
      <c r="A1537" s="3" t="n">
        <v>45392.41972734954</v>
      </c>
      <c r="B1537" t="n">
        <v>0.32800302255</v>
      </c>
      <c r="C1537" t="n">
        <v>0.1364241713757579</v>
      </c>
      <c r="D1537" t="n">
        <v>-0.2465980209</v>
      </c>
      <c r="E1537" t="n">
        <v>0.2912939427624717</v>
      </c>
      <c r="F1537" t="n">
        <v>-10.8888334408</v>
      </c>
      <c r="G1537" t="n">
        <v>-10.267066571247</v>
      </c>
    </row>
    <row r="1538">
      <c r="A1538" s="3" t="n">
        <v>45392.41972790509</v>
      </c>
      <c r="B1538" t="n">
        <v>0.29687671545</v>
      </c>
      <c r="C1538" t="n">
        <v>0.1438023610896275</v>
      </c>
      <c r="D1538" t="n">
        <v>0.87627321075</v>
      </c>
      <c r="E1538" t="n">
        <v>-0.002741793040326457</v>
      </c>
      <c r="F1538" t="n">
        <v>-8.5832115726</v>
      </c>
      <c r="G1538" t="n">
        <v>-10.02623993531693</v>
      </c>
    </row>
    <row r="1539">
      <c r="A1539" s="3" t="n">
        <v>45392.41972848379</v>
      </c>
      <c r="B1539" t="n">
        <v>-0.16040737405</v>
      </c>
      <c r="C1539" t="n">
        <v>0.05181861291188828</v>
      </c>
      <c r="D1539" t="n">
        <v>1.06542387595</v>
      </c>
      <c r="E1539" t="n">
        <v>-0.3899878854878801</v>
      </c>
      <c r="F1539" t="n">
        <v>-12.20564098285</v>
      </c>
      <c r="G1539" t="n">
        <v>-9.785291413471239</v>
      </c>
    </row>
    <row r="1540">
      <c r="A1540" s="3" t="n">
        <v>45392.41972903935</v>
      </c>
      <c r="B1540" t="n">
        <v>-0.3399769422</v>
      </c>
      <c r="C1540" t="n">
        <v>-0.3034380043610732</v>
      </c>
      <c r="D1540" t="n">
        <v>-2.1428118649</v>
      </c>
      <c r="E1540" t="n">
        <v>-0.7452776487806552</v>
      </c>
      <c r="F1540" t="n">
        <v>-8.075638981899999</v>
      </c>
      <c r="G1540" t="n">
        <v>-9.57834590749618</v>
      </c>
    </row>
    <row r="1541">
      <c r="A1541" s="3" t="n">
        <v>45392.41972959491</v>
      </c>
      <c r="B1541" t="n">
        <v>-0.8882471304</v>
      </c>
      <c r="C1541" t="n">
        <v>-0.4374461966416097</v>
      </c>
      <c r="D1541" t="n">
        <v>-3.00712096265</v>
      </c>
      <c r="E1541" t="n">
        <v>-0.1615552092864807</v>
      </c>
      <c r="F1541" t="n">
        <v>-9.2679511022</v>
      </c>
      <c r="G1541" t="n">
        <v>-9.484352527566809</v>
      </c>
    </row>
    <row r="1542">
      <c r="A1542" s="3" t="n">
        <v>45392.41973016204</v>
      </c>
      <c r="B1542" t="n">
        <v>0.03591195229999999</v>
      </c>
      <c r="C1542" t="n">
        <v>-0.2958694650561781</v>
      </c>
      <c r="D1542" t="n">
        <v>0.8379684358499999</v>
      </c>
      <c r="E1542" t="n">
        <v>-0.1018572617004666</v>
      </c>
      <c r="F1542" t="n">
        <v>-8.8872765625</v>
      </c>
      <c r="G1542" t="n">
        <v>-9.614911705040818</v>
      </c>
    </row>
    <row r="1543">
      <c r="A1543" s="3" t="n">
        <v>45392.41973072917</v>
      </c>
      <c r="B1543" t="n">
        <v>0.2035076008</v>
      </c>
      <c r="C1543" t="n">
        <v>-0.1417594004435902</v>
      </c>
      <c r="D1543" t="n">
        <v>0.4692678157999999</v>
      </c>
      <c r="E1543" t="n">
        <v>-0.4601492543120061</v>
      </c>
      <c r="F1543" t="n">
        <v>-10.5560349664</v>
      </c>
      <c r="G1543" t="n">
        <v>-9.886741184861917</v>
      </c>
    </row>
    <row r="1544">
      <c r="A1544" s="3" t="n">
        <v>45392.41973129629</v>
      </c>
      <c r="B1544" t="n">
        <v>-0.87627321075</v>
      </c>
      <c r="C1544" t="n">
        <v>0.1682964010775063</v>
      </c>
      <c r="D1544" t="n">
        <v>1.5945416767</v>
      </c>
      <c r="E1544" t="n">
        <v>-0.1655960977102569</v>
      </c>
      <c r="F1544" t="n">
        <v>-10.0460695531</v>
      </c>
      <c r="G1544" t="n">
        <v>-9.704487086278231</v>
      </c>
    </row>
    <row r="1545">
      <c r="A1545" s="3" t="n">
        <v>45392.41973186343</v>
      </c>
      <c r="B1545" t="n">
        <v>0.56742257565</v>
      </c>
      <c r="C1545" t="n">
        <v>0.3565621132671338</v>
      </c>
      <c r="D1545" t="n">
        <v>1.6711512265</v>
      </c>
      <c r="E1545" t="n">
        <v>0.1577329931561777</v>
      </c>
      <c r="F1545" t="n">
        <v>-10.0364982627</v>
      </c>
      <c r="G1545" t="n">
        <v>-10.19575105801297</v>
      </c>
    </row>
    <row r="1546">
      <c r="A1546" s="3" t="n">
        <v>45392.41973243056</v>
      </c>
      <c r="B1546" t="n">
        <v>1.5370747077</v>
      </c>
      <c r="C1546" t="n">
        <v>0.6247508571312372</v>
      </c>
      <c r="D1546" t="n">
        <v>-3.8450893985</v>
      </c>
      <c r="E1546" t="n">
        <v>0.4021649559503511</v>
      </c>
      <c r="F1546" t="n">
        <v>-10.8265808266</v>
      </c>
      <c r="G1546" t="n">
        <v>-9.968910259416928</v>
      </c>
    </row>
    <row r="1547">
      <c r="A1547" s="3" t="n">
        <v>45392.41973354167</v>
      </c>
      <c r="B1547" t="n">
        <v>0.3136362803</v>
      </c>
      <c r="C1547" t="n">
        <v>0.5953841007782068</v>
      </c>
      <c r="D1547" t="n">
        <v>-0.8379684358499999</v>
      </c>
      <c r="E1547" t="n">
        <v>-0.3408686844296047</v>
      </c>
      <c r="F1547" t="n">
        <v>-9.531318494599999</v>
      </c>
      <c r="G1547" t="n">
        <v>-10.25729135281751</v>
      </c>
    </row>
    <row r="1548">
      <c r="A1548" s="3" t="n">
        <v>45392.41973357639</v>
      </c>
      <c r="B1548" t="n">
        <v>0.821208871</v>
      </c>
      <c r="C1548" t="n">
        <v>0.7277012288465056</v>
      </c>
      <c r="D1548" t="n">
        <v>1.62087253195</v>
      </c>
      <c r="E1548" t="n">
        <v>-0.8528881908664361</v>
      </c>
      <c r="F1548" t="n">
        <v>-9.411608718049999</v>
      </c>
      <c r="G1548" t="n">
        <v>-9.926903645586858</v>
      </c>
    </row>
    <row r="1549">
      <c r="A1549" s="3" t="n">
        <v>45392.41973410879</v>
      </c>
      <c r="B1549" t="n">
        <v>0.22026716565</v>
      </c>
      <c r="C1549" t="n">
        <v>0.6411969520710973</v>
      </c>
      <c r="D1549" t="n">
        <v>-0.7493849664</v>
      </c>
      <c r="E1549" t="n">
        <v>-1.142942472487882</v>
      </c>
      <c r="F1549" t="n">
        <v>-10.16817215225</v>
      </c>
      <c r="G1549" t="n">
        <v>-9.944148628182194</v>
      </c>
    </row>
    <row r="1550">
      <c r="A1550" s="3" t="n">
        <v>45392.41973524306</v>
      </c>
      <c r="B1550" t="n">
        <v>0.9073995178499999</v>
      </c>
      <c r="C1550" t="n">
        <v>0.3729031010351991</v>
      </c>
      <c r="D1550" t="n">
        <v>0.5027869455</v>
      </c>
      <c r="E1550" t="n">
        <v>-0.7094296797285569</v>
      </c>
      <c r="F1550" t="n">
        <v>-9.6653950134</v>
      </c>
      <c r="G1550" t="n">
        <v>-9.872650720401891</v>
      </c>
    </row>
    <row r="1551">
      <c r="A1551" s="3" t="n">
        <v>45392.41973579861</v>
      </c>
      <c r="B1551" t="n">
        <v>-0.05267151714999999</v>
      </c>
      <c r="C1551" t="n">
        <v>0.3377494153719123</v>
      </c>
      <c r="D1551" t="n">
        <v>-3.19146636935</v>
      </c>
      <c r="E1551" t="n">
        <v>0.1539675595867138</v>
      </c>
      <c r="F1551" t="n">
        <v>-11.62145884235</v>
      </c>
      <c r="G1551" t="n">
        <v>-9.800066217514129</v>
      </c>
    </row>
    <row r="1552">
      <c r="A1552" s="3" t="n">
        <v>45392.41973636574</v>
      </c>
      <c r="B1552" t="n">
        <v>0.7326254015499999</v>
      </c>
      <c r="C1552" t="n">
        <v>0.6059897984489527</v>
      </c>
      <c r="D1552" t="n">
        <v>-0.38786281415</v>
      </c>
      <c r="E1552" t="n">
        <v>0.3866952055982528</v>
      </c>
      <c r="F1552" t="n">
        <v>-8.027762916599999</v>
      </c>
      <c r="G1552" t="n">
        <v>-10.03458560020084</v>
      </c>
    </row>
    <row r="1553">
      <c r="A1553" s="3" t="n">
        <v>45392.41973693287</v>
      </c>
      <c r="B1553" t="n">
        <v>-0.32082455475</v>
      </c>
      <c r="C1553" t="n">
        <v>0.5808652754455728</v>
      </c>
      <c r="D1553" t="n">
        <v>2.035076008</v>
      </c>
      <c r="E1553" t="n">
        <v>0.9991915905959234</v>
      </c>
      <c r="F1553" t="n">
        <v>-10.64701125845</v>
      </c>
      <c r="G1553" t="n">
        <v>-9.879715417346297</v>
      </c>
    </row>
    <row r="1554">
      <c r="A1554" s="3" t="n">
        <v>45392.4197375</v>
      </c>
      <c r="B1554" t="n">
        <v>1.1492217002</v>
      </c>
      <c r="C1554" t="n">
        <v>0.6695181458032653</v>
      </c>
      <c r="D1554" t="n">
        <v>3.15794723965</v>
      </c>
      <c r="E1554" t="n">
        <v>1.974982091203502</v>
      </c>
      <c r="F1554" t="n">
        <v>-9.861714339749998</v>
      </c>
      <c r="G1554" t="n">
        <v>-10.09871505633931</v>
      </c>
    </row>
    <row r="1555">
      <c r="A1555" s="3" t="n">
        <v>45392.41973806713</v>
      </c>
      <c r="B1555" t="n">
        <v>1.2641360249</v>
      </c>
      <c r="C1555" t="n">
        <v>0.6416417030790229</v>
      </c>
      <c r="D1555" t="n">
        <v>2.4851816297</v>
      </c>
      <c r="E1555" t="n">
        <v>2.906158232016675</v>
      </c>
      <c r="F1555" t="n">
        <v>-10.3118297681</v>
      </c>
      <c r="G1555" t="n">
        <v>-10.64419688705597</v>
      </c>
    </row>
    <row r="1556">
      <c r="A1556" s="3" t="n">
        <v>45392.41973862269</v>
      </c>
      <c r="B1556" t="n">
        <v>0.7445993211999999</v>
      </c>
      <c r="C1556" t="n">
        <v>0.4144317035409103</v>
      </c>
      <c r="D1556" t="n">
        <v>3.1052757225</v>
      </c>
      <c r="E1556" t="n">
        <v>3.22877776946586</v>
      </c>
      <c r="F1556" t="n">
        <v>-10.81699972955</v>
      </c>
      <c r="G1556" t="n">
        <v>-10.78412658148721</v>
      </c>
    </row>
    <row r="1557">
      <c r="A1557" s="3" t="n">
        <v>45392.41973918981</v>
      </c>
      <c r="B1557" t="n">
        <v>-0.4477127990999999</v>
      </c>
      <c r="C1557" t="n">
        <v>0.01324338934953384</v>
      </c>
      <c r="D1557" t="n">
        <v>2.8921968313</v>
      </c>
      <c r="E1557" t="n">
        <v>2.247217392603736</v>
      </c>
      <c r="F1557" t="n">
        <v>-10.211272379</v>
      </c>
      <c r="G1557" t="n">
        <v>-11.15336949328068</v>
      </c>
    </row>
    <row r="1558">
      <c r="A1558" s="3" t="n">
        <v>45392.41973975694</v>
      </c>
      <c r="B1558" t="n">
        <v>0.138862164</v>
      </c>
      <c r="C1558" t="n">
        <v>-0.1048031885041961</v>
      </c>
      <c r="D1558" t="n">
        <v>1.5586297244</v>
      </c>
      <c r="E1558" t="n">
        <v>1.049770519507462</v>
      </c>
      <c r="F1558" t="n">
        <v>-13.08670964545</v>
      </c>
      <c r="G1558" t="n">
        <v>-10.7924590794005</v>
      </c>
    </row>
    <row r="1559">
      <c r="A1559" s="3" t="n">
        <v>45392.41974032408</v>
      </c>
      <c r="B1559" t="n">
        <v>-0.6751682392</v>
      </c>
      <c r="C1559" t="n">
        <v>-0.4971289427771577</v>
      </c>
      <c r="D1559" t="n">
        <v>0.9265519052999999</v>
      </c>
      <c r="E1559" t="n">
        <v>-0.2325326559777395</v>
      </c>
      <c r="F1559" t="n">
        <v>-11.2647223353</v>
      </c>
      <c r="G1559" t="n">
        <v>-10.66523130551099</v>
      </c>
    </row>
    <row r="1560">
      <c r="A1560" s="3" t="n">
        <v>45392.41974087963</v>
      </c>
      <c r="B1560" t="n">
        <v>-1.5993273219</v>
      </c>
      <c r="C1560" t="n">
        <v>-0.5379468946180668</v>
      </c>
      <c r="D1560" t="n">
        <v>-4.06774938675</v>
      </c>
      <c r="E1560" t="n">
        <v>-1.650028319601753</v>
      </c>
      <c r="F1560" t="n">
        <v>-8.74122612405</v>
      </c>
      <c r="G1560" t="n">
        <v>-10.23888385929968</v>
      </c>
    </row>
    <row r="1561">
      <c r="A1561" s="3" t="n">
        <v>45392.41974152778</v>
      </c>
      <c r="B1561" t="n">
        <v>-0.1053430343</v>
      </c>
      <c r="C1561" t="n">
        <v>-0.4240803956120059</v>
      </c>
      <c r="D1561" t="n">
        <v>-3.5146837467</v>
      </c>
      <c r="E1561" t="n">
        <v>-3.393158231184625</v>
      </c>
      <c r="F1561" t="n">
        <v>-9.45469913815</v>
      </c>
      <c r="G1561" t="n">
        <v>-9.954799198705972</v>
      </c>
    </row>
    <row r="1562">
      <c r="A1562" s="3" t="n">
        <v>45392.41974202546</v>
      </c>
      <c r="B1562" t="n">
        <v>0.5363060752</v>
      </c>
      <c r="C1562" t="n">
        <v>-0.3567084129407936</v>
      </c>
      <c r="D1562" t="n">
        <v>-3.3016048555</v>
      </c>
      <c r="E1562" t="n">
        <v>-4.765488533868311</v>
      </c>
      <c r="F1562" t="n">
        <v>-9.1985200202</v>
      </c>
      <c r="G1562" t="n">
        <v>-9.388248386236389</v>
      </c>
    </row>
    <row r="1563">
      <c r="A1563" s="3" t="n">
        <v>45392.41974258102</v>
      </c>
      <c r="B1563" t="n">
        <v>-0.5075725906999999</v>
      </c>
      <c r="C1563" t="n">
        <v>-0.2700702033860147</v>
      </c>
      <c r="D1563" t="n">
        <v>-4.920084564849999</v>
      </c>
      <c r="E1563" t="n">
        <v>-5.167970777235912</v>
      </c>
      <c r="F1563" t="n">
        <v>-9.617509141449998</v>
      </c>
      <c r="G1563" t="n">
        <v>-8.665187714460394</v>
      </c>
    </row>
    <row r="1564">
      <c r="A1564" s="3" t="n">
        <v>45392.41974313658</v>
      </c>
      <c r="B1564" t="n">
        <v>0.39264845935</v>
      </c>
      <c r="C1564" t="n">
        <v>0.09657138591317044</v>
      </c>
      <c r="D1564" t="n">
        <v>-5.9926869086</v>
      </c>
      <c r="E1564" t="n">
        <v>-4.709578353411318</v>
      </c>
      <c r="F1564" t="n">
        <v>-8.963886112299999</v>
      </c>
      <c r="G1564" t="n">
        <v>-9.007786643983591</v>
      </c>
    </row>
    <row r="1565">
      <c r="A1565" s="3" t="n">
        <v>45392.4197437037</v>
      </c>
      <c r="B1565" t="n">
        <v>-0.21787434305</v>
      </c>
      <c r="C1565" t="n">
        <v>0.4600492447694652</v>
      </c>
      <c r="D1565" t="n">
        <v>-5.45878346265</v>
      </c>
      <c r="E1565" t="n">
        <v>-3.154949879367257</v>
      </c>
      <c r="F1565" t="n">
        <v>-9.524130220149999</v>
      </c>
      <c r="G1565" t="n">
        <v>-9.23349563172928</v>
      </c>
    </row>
    <row r="1566">
      <c r="A1566" s="3" t="n">
        <v>45392.41974429398</v>
      </c>
      <c r="B1566" t="n">
        <v>-0.21548152045</v>
      </c>
      <c r="C1566" t="n">
        <v>0.4307488947526819</v>
      </c>
      <c r="D1566" t="n">
        <v>-2.26970010925</v>
      </c>
      <c r="E1566" t="n">
        <v>-2.128535348401871</v>
      </c>
      <c r="F1566" t="n">
        <v>-7.6973572648</v>
      </c>
      <c r="G1566" t="n">
        <v>-9.402473857864011</v>
      </c>
    </row>
    <row r="1567">
      <c r="A1567" s="3" t="n">
        <v>45392.41974483796</v>
      </c>
      <c r="B1567" t="n">
        <v>1.17076691025</v>
      </c>
      <c r="C1567" t="n">
        <v>0.5620842605734282</v>
      </c>
      <c r="D1567" t="n">
        <v>1.0534499563</v>
      </c>
      <c r="E1567" t="n">
        <v>-0.837865386017368</v>
      </c>
      <c r="F1567" t="n">
        <v>-9.694118691249999</v>
      </c>
      <c r="G1567" t="n">
        <v>-9.633779082439071</v>
      </c>
    </row>
    <row r="1568">
      <c r="A1568" s="3" t="n">
        <v>45392.41974539352</v>
      </c>
      <c r="B1568" t="n">
        <v>1.27850276715</v>
      </c>
      <c r="C1568" t="n">
        <v>0.5973837658645704</v>
      </c>
      <c r="D1568" t="n">
        <v>1.72621556625</v>
      </c>
      <c r="E1568" t="n">
        <v>0.1653778140252919</v>
      </c>
      <c r="F1568" t="n">
        <v>-11.5161060014</v>
      </c>
      <c r="G1568" t="n">
        <v>-9.865877616994549</v>
      </c>
    </row>
    <row r="1569">
      <c r="A1569" s="3" t="n">
        <v>45392.4197459838</v>
      </c>
      <c r="B1569" t="n">
        <v>0.6392562868999999</v>
      </c>
      <c r="C1569" t="n">
        <v>0.347086694872029</v>
      </c>
      <c r="D1569" t="n">
        <v>1.89141839215</v>
      </c>
      <c r="E1569" t="n">
        <v>0.6650068810693494</v>
      </c>
      <c r="F1569" t="n">
        <v>-9.06923895325</v>
      </c>
      <c r="G1569" t="n">
        <v>-9.800828781703757</v>
      </c>
    </row>
    <row r="1570">
      <c r="A1570" s="3" t="n">
        <v>45392.41974708333</v>
      </c>
      <c r="B1570" t="n">
        <v>-0.38546999155</v>
      </c>
      <c r="C1570" t="n">
        <v>0.1230257500907929</v>
      </c>
      <c r="D1570" t="n">
        <v>-0.8523351781</v>
      </c>
      <c r="E1570" t="n">
        <v>0.7058601505658531</v>
      </c>
      <c r="F1570" t="n">
        <v>-10.61109930615</v>
      </c>
      <c r="G1570" t="n">
        <v>-9.666251666567277</v>
      </c>
    </row>
    <row r="1571">
      <c r="A1571" s="3" t="n">
        <v>45392.41974711805</v>
      </c>
      <c r="B1571" t="n">
        <v>0.0646454368</v>
      </c>
      <c r="C1571" t="n">
        <v>-0.1203507519952217</v>
      </c>
      <c r="D1571" t="n">
        <v>0.07182390459999999</v>
      </c>
      <c r="E1571" t="n">
        <v>0.1862901179714458</v>
      </c>
      <c r="F1571" t="n">
        <v>-9.416394363249999</v>
      </c>
      <c r="G1571" t="n">
        <v>-9.81453056907765</v>
      </c>
    </row>
    <row r="1572">
      <c r="A1572" s="3" t="n">
        <v>45392.41974765046</v>
      </c>
      <c r="B1572" t="n">
        <v>-1.1540073454</v>
      </c>
      <c r="C1572" t="n">
        <v>-0.579149614600701</v>
      </c>
      <c r="D1572" t="n">
        <v>-1.79325382565</v>
      </c>
      <c r="E1572" t="n">
        <v>-0.5043441912294886</v>
      </c>
      <c r="F1572" t="n">
        <v>-9.117124825199999</v>
      </c>
      <c r="G1572" t="n">
        <v>-9.20039967383534</v>
      </c>
    </row>
    <row r="1573">
      <c r="A1573" s="3" t="n">
        <v>45392.4197487963</v>
      </c>
      <c r="B1573" t="n">
        <v>-0.7565634341999999</v>
      </c>
      <c r="C1573" t="n">
        <v>-0.685666315173312</v>
      </c>
      <c r="D1573" t="n">
        <v>-0.42616758905</v>
      </c>
      <c r="E1573" t="n">
        <v>-0.4672088993458056</v>
      </c>
      <c r="F1573" t="n">
        <v>-7.8266481384</v>
      </c>
      <c r="G1573" t="n">
        <v>-9.077006277236505</v>
      </c>
    </row>
    <row r="1574">
      <c r="A1574" s="3" t="n">
        <v>45392.41974881945</v>
      </c>
      <c r="B1574" t="n">
        <v>-0.4141936694</v>
      </c>
      <c r="C1574" t="n">
        <v>-0.4677939608845002</v>
      </c>
      <c r="D1574" t="n">
        <v>0.5027869455</v>
      </c>
      <c r="E1574" t="n">
        <v>-0.5066775567277405</v>
      </c>
      <c r="F1574" t="n">
        <v>-9.8114356452</v>
      </c>
      <c r="G1574" t="n">
        <v>-9.288431364922403</v>
      </c>
    </row>
    <row r="1575">
      <c r="A1575" s="3" t="n">
        <v>45392.41974935185</v>
      </c>
      <c r="B1575" t="n">
        <v>0.0287334845</v>
      </c>
      <c r="C1575" t="n">
        <v>-0.3511475623449893</v>
      </c>
      <c r="D1575" t="n">
        <v>-0.28251977985</v>
      </c>
      <c r="E1575" t="n">
        <v>-0.1116856051989514</v>
      </c>
      <c r="F1575" t="n">
        <v>-9.99100521335</v>
      </c>
      <c r="G1575" t="n">
        <v>-8.881690909537671</v>
      </c>
    </row>
    <row r="1576">
      <c r="A1576" s="3" t="n">
        <v>45392.41974990741</v>
      </c>
      <c r="B1576" t="n">
        <v>-0.6512203999</v>
      </c>
      <c r="C1576" t="n">
        <v>-0.13864516043718</v>
      </c>
      <c r="D1576" t="n">
        <v>-0.22026716565</v>
      </c>
      <c r="E1576" t="n">
        <v>0.1710028078842661</v>
      </c>
      <c r="F1576" t="n">
        <v>-8.0301557392</v>
      </c>
      <c r="G1576" t="n">
        <v>-9.225953197772402</v>
      </c>
    </row>
    <row r="1577">
      <c r="A1577" s="3" t="n">
        <v>45392.41975105324</v>
      </c>
      <c r="B1577" t="n">
        <v>0.7038919170499999</v>
      </c>
      <c r="C1577" t="n">
        <v>0.3537848882745931</v>
      </c>
      <c r="D1577" t="n">
        <v>1.3694790592</v>
      </c>
      <c r="E1577" t="n">
        <v>0.6246341374228457</v>
      </c>
      <c r="F1577" t="n">
        <v>-10.766721035</v>
      </c>
      <c r="G1577" t="n">
        <v>-9.358905906485457</v>
      </c>
    </row>
    <row r="1578">
      <c r="A1578" s="3" t="n">
        <v>45392.41975108796</v>
      </c>
      <c r="B1578" t="n">
        <v>0.6105228023999999</v>
      </c>
      <c r="C1578" t="n">
        <v>0.4698442593735445</v>
      </c>
      <c r="D1578" t="n">
        <v>-1.1228810383</v>
      </c>
      <c r="E1578" t="n">
        <v>0.255118216722728</v>
      </c>
      <c r="F1578" t="n">
        <v>-8.772352431149999</v>
      </c>
      <c r="G1578" t="n">
        <v>-9.831629937779049</v>
      </c>
    </row>
    <row r="1579">
      <c r="A1579" s="3" t="n">
        <v>45392.4197516088</v>
      </c>
      <c r="B1579" t="n">
        <v>-0.25139347275</v>
      </c>
      <c r="C1579" t="n">
        <v>0.4709380323087426</v>
      </c>
      <c r="D1579" t="n">
        <v>1.14442624835</v>
      </c>
      <c r="E1579" t="n">
        <v>0.1875338937907931</v>
      </c>
      <c r="F1579" t="n">
        <v>-8.45393050565</v>
      </c>
      <c r="G1579" t="n">
        <v>-9.852425110548978</v>
      </c>
    </row>
    <row r="1580">
      <c r="A1580" s="3" t="n">
        <v>45392.41975216435</v>
      </c>
      <c r="B1580" t="n">
        <v>1.34314820395</v>
      </c>
      <c r="C1580" t="n">
        <v>0.3715865411282061</v>
      </c>
      <c r="D1580" t="n">
        <v>0.6919278040499999</v>
      </c>
      <c r="E1580" t="n">
        <v>-0.4405717062947566</v>
      </c>
      <c r="F1580" t="n">
        <v>-11.8489044758</v>
      </c>
      <c r="G1580" t="n">
        <v>-10.14279921697264</v>
      </c>
    </row>
    <row r="1581">
      <c r="A1581" s="3" t="n">
        <v>45392.41975331018</v>
      </c>
      <c r="B1581" t="n">
        <v>0.87867584</v>
      </c>
      <c r="C1581" t="n">
        <v>0.396382072740444</v>
      </c>
      <c r="D1581" t="n">
        <v>-0.7038919170499999</v>
      </c>
      <c r="E1581" t="n">
        <v>-0.8195466323953402</v>
      </c>
      <c r="F1581" t="n">
        <v>-9.68694022345</v>
      </c>
      <c r="G1581" t="n">
        <v>-10.14185128652462</v>
      </c>
    </row>
    <row r="1582">
      <c r="A1582" s="3" t="n">
        <v>45392.41975335648</v>
      </c>
      <c r="B1582" t="n">
        <v>-0.6775610618</v>
      </c>
      <c r="C1582" t="n">
        <v>0.3531131670385792</v>
      </c>
      <c r="D1582" t="n">
        <v>-2.56897945395</v>
      </c>
      <c r="E1582" t="n">
        <v>-1.150917359136367</v>
      </c>
      <c r="F1582" t="n">
        <v>-11.38443211185</v>
      </c>
      <c r="G1582" t="n">
        <v>-9.805308043384059</v>
      </c>
    </row>
    <row r="1583">
      <c r="A1583" s="3" t="n">
        <v>45392.41975386574</v>
      </c>
      <c r="B1583" t="n">
        <v>-0.11492413135</v>
      </c>
      <c r="C1583" t="n">
        <v>0.1775483238617721</v>
      </c>
      <c r="D1583" t="n">
        <v>-0.3423697648</v>
      </c>
      <c r="E1583" t="n">
        <v>-1.129911080509211</v>
      </c>
      <c r="F1583" t="n">
        <v>-8.999807871249999</v>
      </c>
      <c r="G1583" t="n">
        <v>-9.831504302934292</v>
      </c>
    </row>
    <row r="1584">
      <c r="A1584" s="3" t="n">
        <v>45392.41975443287</v>
      </c>
      <c r="B1584" t="n">
        <v>0.12688824435</v>
      </c>
      <c r="C1584" t="n">
        <v>0.00467507464976688</v>
      </c>
      <c r="D1584" t="n">
        <v>-3.203440289</v>
      </c>
      <c r="E1584" t="n">
        <v>-0.5686691631662023</v>
      </c>
      <c r="F1584" t="n">
        <v>-9.476254154849999</v>
      </c>
      <c r="G1584" t="n">
        <v>-9.490182455265527</v>
      </c>
    </row>
    <row r="1585">
      <c r="A1585" s="3" t="n">
        <v>45392.41975554398</v>
      </c>
      <c r="B1585" t="n">
        <v>0.7876897413</v>
      </c>
      <c r="C1585" t="n">
        <v>-0.127414191676807</v>
      </c>
      <c r="D1585" t="n">
        <v>1.5945416767</v>
      </c>
      <c r="E1585" t="n">
        <v>0.1283556072174828</v>
      </c>
      <c r="F1585" t="n">
        <v>-7.931991172699999</v>
      </c>
      <c r="G1585" t="n">
        <v>-9.140941451980211</v>
      </c>
    </row>
    <row r="1586">
      <c r="A1586" s="3" t="n">
        <v>45392.4197555787</v>
      </c>
      <c r="B1586" t="n">
        <v>0.22505281085</v>
      </c>
      <c r="C1586" t="n">
        <v>0.03201539764801872</v>
      </c>
      <c r="D1586" t="n">
        <v>0.8571208232999998</v>
      </c>
      <c r="E1586" t="n">
        <v>0.9314852217331027</v>
      </c>
      <c r="F1586" t="n">
        <v>-9.7036997883</v>
      </c>
      <c r="G1586" t="n">
        <v>-9.293790047656669</v>
      </c>
    </row>
    <row r="1587">
      <c r="A1587" s="3" t="n">
        <v>45392.41975612268</v>
      </c>
      <c r="B1587" t="n">
        <v>-1.1228810383</v>
      </c>
      <c r="C1587" t="n">
        <v>0.3658261286338005</v>
      </c>
      <c r="D1587" t="n">
        <v>2.02070926575</v>
      </c>
      <c r="E1587" t="n">
        <v>1.786578331556182</v>
      </c>
      <c r="F1587" t="n">
        <v>-9.65342109375</v>
      </c>
      <c r="G1587" t="n">
        <v>-9.317039031703056</v>
      </c>
    </row>
    <row r="1588">
      <c r="A1588" s="3" t="n">
        <v>45392.41975667824</v>
      </c>
      <c r="B1588" t="n">
        <v>0.4716606384</v>
      </c>
      <c r="C1588" t="n">
        <v>0.4237179610298379</v>
      </c>
      <c r="D1588" t="n">
        <v>4.663905446899999</v>
      </c>
      <c r="E1588" t="n">
        <v>2.224420611704901</v>
      </c>
      <c r="F1588" t="n">
        <v>-9.631875883699999</v>
      </c>
      <c r="G1588" t="n">
        <v>-9.929077155832312</v>
      </c>
    </row>
    <row r="1589">
      <c r="A1589" s="3" t="n">
        <v>45392.4197578125</v>
      </c>
      <c r="B1589" t="n">
        <v>1.3670862366</v>
      </c>
      <c r="C1589" t="n">
        <v>0.6751213547264588</v>
      </c>
      <c r="D1589" t="n">
        <v>0.3016721673</v>
      </c>
      <c r="E1589" t="n">
        <v>2.735858462642315</v>
      </c>
      <c r="F1589" t="n">
        <v>-10.81699972955</v>
      </c>
      <c r="G1589" t="n">
        <v>-10.20895355203185</v>
      </c>
    </row>
    <row r="1590">
      <c r="A1590" s="3" t="n">
        <v>45392.41975837963</v>
      </c>
      <c r="B1590" t="n">
        <v>0.8810686625999998</v>
      </c>
      <c r="C1590" t="n">
        <v>0.8714511049282075</v>
      </c>
      <c r="D1590" t="n">
        <v>1.92254469925</v>
      </c>
      <c r="E1590" t="n">
        <v>2.047739982063875</v>
      </c>
      <c r="F1590" t="n">
        <v>-10.1490197648</v>
      </c>
      <c r="G1590" t="n">
        <v>-10.84604506094817</v>
      </c>
    </row>
    <row r="1591">
      <c r="A1591" s="3" t="n">
        <v>45392.41975894676</v>
      </c>
      <c r="B1591" t="n">
        <v>1.24259081485</v>
      </c>
      <c r="C1591" t="n">
        <v>1.162131549152917</v>
      </c>
      <c r="D1591" t="n">
        <v>2.74614639285</v>
      </c>
      <c r="E1591" t="n">
        <v>2.106617668526463</v>
      </c>
      <c r="F1591" t="n">
        <v>-10.81221408435</v>
      </c>
      <c r="G1591" t="n">
        <v>-10.65203685797416</v>
      </c>
    </row>
    <row r="1592">
      <c r="A1592" s="3" t="n">
        <v>45392.41976005787</v>
      </c>
      <c r="B1592" t="n">
        <v>0.8116375806</v>
      </c>
      <c r="C1592" t="n">
        <v>1.155679436373313</v>
      </c>
      <c r="D1592" t="n">
        <v>1.82677295535</v>
      </c>
      <c r="E1592" t="n">
        <v>1.251261973648488</v>
      </c>
      <c r="F1592" t="n">
        <v>-11.4442820968</v>
      </c>
      <c r="G1592" t="n">
        <v>-10.78137438745446</v>
      </c>
    </row>
    <row r="1593">
      <c r="A1593" s="3" t="n">
        <v>45392.41976009259</v>
      </c>
      <c r="B1593" t="n">
        <v>1.6376320968</v>
      </c>
      <c r="C1593" t="n">
        <v>0.9513738165721473</v>
      </c>
      <c r="D1593" t="n">
        <v>1.07260234375</v>
      </c>
      <c r="E1593" t="n">
        <v>1.211001012096391</v>
      </c>
      <c r="F1593" t="n">
        <v>-10.4459062869</v>
      </c>
      <c r="G1593" t="n">
        <v>-10.95651416150131</v>
      </c>
    </row>
    <row r="1594">
      <c r="A1594" s="3" t="n">
        <v>45392.41976064815</v>
      </c>
      <c r="B1594" t="n">
        <v>0.4668651865499999</v>
      </c>
      <c r="C1594" t="n">
        <v>0.7179137349600253</v>
      </c>
      <c r="D1594" t="n">
        <v>-0.2011147782</v>
      </c>
      <c r="E1594" t="n">
        <v>1.375749486072382</v>
      </c>
      <c r="F1594" t="n">
        <v>-11.43230817715</v>
      </c>
      <c r="G1594" t="n">
        <v>-10.70392930650259</v>
      </c>
    </row>
    <row r="1595">
      <c r="A1595" s="3" t="n">
        <v>45392.41976175926</v>
      </c>
      <c r="B1595" t="n">
        <v>0.35673650705</v>
      </c>
      <c r="C1595" t="n">
        <v>0.5439954260322859</v>
      </c>
      <c r="D1595" t="n">
        <v>2.2529405444</v>
      </c>
      <c r="E1595" t="n">
        <v>0.7981562256875314</v>
      </c>
      <c r="F1595" t="n">
        <v>-8.62391897675</v>
      </c>
      <c r="G1595" t="n">
        <v>-10.45632227504082</v>
      </c>
    </row>
    <row r="1596">
      <c r="A1596" s="3" t="n">
        <v>45392.41976178241</v>
      </c>
      <c r="B1596" t="n">
        <v>-0.3375841196</v>
      </c>
      <c r="C1596" t="n">
        <v>0.175082031394406</v>
      </c>
      <c r="D1596" t="n">
        <v>-1.2665288475</v>
      </c>
      <c r="E1596" t="n">
        <v>0.7884177421917271</v>
      </c>
      <c r="F1596" t="n">
        <v>-11.5424466633</v>
      </c>
      <c r="G1596" t="n">
        <v>-9.834605375970074</v>
      </c>
    </row>
    <row r="1597">
      <c r="A1597" s="3" t="n">
        <v>45392.41976232639</v>
      </c>
      <c r="B1597" t="n">
        <v>0.8020564835499999</v>
      </c>
      <c r="C1597" t="n">
        <v>-0.1240869713486018</v>
      </c>
      <c r="D1597" t="n">
        <v>3.76607721945</v>
      </c>
      <c r="E1597" t="n">
        <v>0.814630711907811</v>
      </c>
      <c r="F1597" t="n">
        <v>-10.1825388945</v>
      </c>
      <c r="G1597" t="n">
        <v>-9.441034702911564</v>
      </c>
    </row>
    <row r="1598">
      <c r="A1598" s="3" t="n">
        <v>45392.41976289352</v>
      </c>
      <c r="B1598" t="n">
        <v>-0.5051797681</v>
      </c>
      <c r="C1598" t="n">
        <v>-0.4073780705093252</v>
      </c>
      <c r="D1598" t="n">
        <v>-1.24976928265</v>
      </c>
      <c r="E1598" t="n">
        <v>0.4141793594631714</v>
      </c>
      <c r="F1598" t="n">
        <v>-8.020574642149999</v>
      </c>
      <c r="G1598" t="n">
        <v>-9.229841317333824</v>
      </c>
    </row>
    <row r="1599">
      <c r="A1599" s="3" t="n">
        <v>45392.41976347222</v>
      </c>
      <c r="B1599" t="n">
        <v>-0.612915625</v>
      </c>
      <c r="C1599" t="n">
        <v>-0.4105701236546632</v>
      </c>
      <c r="D1599" t="n">
        <v>-0.2322410853</v>
      </c>
      <c r="E1599" t="n">
        <v>-0.1819204210311194</v>
      </c>
      <c r="F1599" t="n">
        <v>-8.647857009399999</v>
      </c>
      <c r="G1599" t="n">
        <v>-8.897549314116572</v>
      </c>
    </row>
    <row r="1600">
      <c r="A1600" s="3" t="n">
        <v>45392.4197640162</v>
      </c>
      <c r="B1600" t="n">
        <v>-0.97204495465</v>
      </c>
      <c r="C1600" t="n">
        <v>-0.3596400755263414</v>
      </c>
      <c r="D1600" t="n">
        <v>1.31920036465</v>
      </c>
      <c r="E1600" t="n">
        <v>-0.7408639247822866</v>
      </c>
      <c r="F1600" t="n">
        <v>-8.36773005215</v>
      </c>
      <c r="G1600" t="n">
        <v>-9.24276565909816</v>
      </c>
    </row>
    <row r="1601">
      <c r="A1601" s="3" t="n">
        <v>45392.41976458333</v>
      </c>
      <c r="B1601" t="n">
        <v>-0.32082455475</v>
      </c>
      <c r="C1601" t="n">
        <v>-0.4210572500117727</v>
      </c>
      <c r="D1601" t="n">
        <v>-2.19548338205</v>
      </c>
      <c r="E1601" t="n">
        <v>-0.9079787502610749</v>
      </c>
      <c r="F1601" t="n">
        <v>-9.983816938899999</v>
      </c>
      <c r="G1601" t="n">
        <v>-8.742244529793963</v>
      </c>
    </row>
    <row r="1602">
      <c r="A1602" s="3" t="n">
        <v>45392.41976515047</v>
      </c>
      <c r="B1602" t="n">
        <v>-0.0957717439</v>
      </c>
      <c r="C1602" t="n">
        <v>-0.5610704952722626</v>
      </c>
      <c r="D1602" t="n">
        <v>-3.1364020296</v>
      </c>
      <c r="E1602" t="n">
        <v>-1.656308690280075</v>
      </c>
      <c r="F1602" t="n">
        <v>-9.282317844449999</v>
      </c>
      <c r="G1602" t="n">
        <v>-9.412001555533125</v>
      </c>
    </row>
    <row r="1603">
      <c r="A1603" s="3" t="n">
        <v>45392.41976627315</v>
      </c>
      <c r="B1603" t="n">
        <v>0.03591195229999999</v>
      </c>
      <c r="C1603" t="n">
        <v>-0.1820884142032639</v>
      </c>
      <c r="D1603" t="n">
        <v>-1.51552949765</v>
      </c>
      <c r="E1603" t="n">
        <v>-1.282584688060377</v>
      </c>
      <c r="F1603" t="n">
        <v>-9.414001540649998</v>
      </c>
      <c r="G1603" t="n">
        <v>-9.786875701781028</v>
      </c>
    </row>
    <row r="1604">
      <c r="A1604" s="3" t="n">
        <v>45392.4197662963</v>
      </c>
      <c r="B1604" t="n">
        <v>-0.04549304934999999</v>
      </c>
      <c r="C1604" t="n">
        <v>-0.08896510586433591</v>
      </c>
      <c r="D1604" t="n">
        <v>-0.2298482627</v>
      </c>
      <c r="E1604" t="n">
        <v>-2.189768299595111</v>
      </c>
      <c r="F1604" t="n">
        <v>-10.77151648685</v>
      </c>
      <c r="G1604" t="n">
        <v>-9.836981145514363</v>
      </c>
    </row>
    <row r="1605">
      <c r="A1605" s="3" t="n">
        <v>45392.41976684028</v>
      </c>
      <c r="B1605" t="n">
        <v>-0.87627321075</v>
      </c>
      <c r="C1605" t="n">
        <v>0.04013212640198147</v>
      </c>
      <c r="D1605" t="n">
        <v>-1.85789926245</v>
      </c>
      <c r="E1605" t="n">
        <v>-2.404264651758282</v>
      </c>
      <c r="F1605" t="n">
        <v>-8.087612901549999</v>
      </c>
      <c r="G1605" t="n">
        <v>-9.740556287868092</v>
      </c>
    </row>
    <row r="1606">
      <c r="A1606" s="3" t="n">
        <v>45392.41976739583</v>
      </c>
      <c r="B1606" t="n">
        <v>0.2729386828</v>
      </c>
      <c r="C1606" t="n">
        <v>0.0618249391071097</v>
      </c>
      <c r="D1606" t="n">
        <v>-2.26252164145</v>
      </c>
      <c r="E1606" t="n">
        <v>-1.790456758764224</v>
      </c>
      <c r="F1606" t="n">
        <v>-12.2990100975</v>
      </c>
      <c r="G1606" t="n">
        <v>-9.640596784387554</v>
      </c>
    </row>
    <row r="1607">
      <c r="A1607" s="3" t="n">
        <v>45392.41976796297</v>
      </c>
      <c r="B1607" t="n">
        <v>1.1540073454</v>
      </c>
      <c r="C1607" t="n">
        <v>0.1529498853411426</v>
      </c>
      <c r="D1607" t="n">
        <v>-1.78607535785</v>
      </c>
      <c r="E1607" t="n">
        <v>-1.614396622614107</v>
      </c>
      <c r="F1607" t="n">
        <v>-8.085220078949998</v>
      </c>
      <c r="G1607" t="n">
        <v>-9.792636800055154</v>
      </c>
    </row>
    <row r="1608">
      <c r="A1608" s="3" t="n">
        <v>45392.41976853009</v>
      </c>
      <c r="B1608" t="n">
        <v>-0.5793964953</v>
      </c>
      <c r="C1608" t="n">
        <v>0.3034834715565277</v>
      </c>
      <c r="D1608" t="n">
        <v>-4.493916975799999</v>
      </c>
      <c r="E1608" t="n">
        <v>-1.118612288134502</v>
      </c>
      <c r="F1608" t="n">
        <v>-9.497799364899999</v>
      </c>
      <c r="G1608" t="n">
        <v>-9.757510979907835</v>
      </c>
    </row>
    <row r="1609">
      <c r="A1609" s="3" t="n">
        <v>45392.41976912037</v>
      </c>
      <c r="B1609" t="n">
        <v>0.5698153982499999</v>
      </c>
      <c r="C1609" t="n">
        <v>0.4229991495863648</v>
      </c>
      <c r="D1609" t="n">
        <v>1.8794444725</v>
      </c>
      <c r="E1609" t="n">
        <v>-0.3660842789798376</v>
      </c>
      <c r="F1609" t="n">
        <v>-9.509773284549999</v>
      </c>
      <c r="G1609" t="n">
        <v>-9.752710819037089</v>
      </c>
    </row>
    <row r="1610">
      <c r="A1610" s="3" t="n">
        <v>45392.41976966435</v>
      </c>
      <c r="B1610" t="n">
        <v>0.3758888945</v>
      </c>
      <c r="C1610" t="n">
        <v>0.4533813628305374</v>
      </c>
      <c r="D1610" t="n">
        <v>1.1899192977</v>
      </c>
      <c r="E1610" t="n">
        <v>0.5776326241407945</v>
      </c>
      <c r="F1610" t="n">
        <v>-10.74996147015</v>
      </c>
      <c r="G1610" t="n">
        <v>-10.02315561816565</v>
      </c>
    </row>
    <row r="1611">
      <c r="A1611" s="3" t="n">
        <v>45392.41977078703</v>
      </c>
      <c r="B1611" t="n">
        <v>0.51954651035</v>
      </c>
      <c r="C1611" t="n">
        <v>0.2815121408476698</v>
      </c>
      <c r="D1611" t="n">
        <v>0.3399769422</v>
      </c>
      <c r="E1611" t="n">
        <v>1.345311976123431</v>
      </c>
      <c r="F1611" t="n">
        <v>-10.26155107355</v>
      </c>
      <c r="G1611" t="n">
        <v>-10.07956180023499</v>
      </c>
    </row>
    <row r="1612">
      <c r="A1612" s="3" t="n">
        <v>45392.41977081019</v>
      </c>
      <c r="B1612" t="n">
        <v>0.3663176041</v>
      </c>
      <c r="C1612" t="n">
        <v>0.08222384549533822</v>
      </c>
      <c r="D1612" t="n">
        <v>3.11485681955</v>
      </c>
      <c r="E1612" t="n">
        <v>1.342544397765622</v>
      </c>
      <c r="F1612" t="n">
        <v>-9.82101674225</v>
      </c>
      <c r="G1612" t="n">
        <v>-10.69623296071716</v>
      </c>
    </row>
    <row r="1613">
      <c r="A1613" s="3" t="n">
        <v>45392.41977135417</v>
      </c>
      <c r="B1613" t="n">
        <v>-0.1747741163</v>
      </c>
      <c r="C1613" t="n">
        <v>0.06042519412004684</v>
      </c>
      <c r="D1613" t="n">
        <v>0.76375170865</v>
      </c>
      <c r="E1613" t="n">
        <v>0.8216527762129393</v>
      </c>
      <c r="F1613" t="n">
        <v>-10.5967325639</v>
      </c>
      <c r="G1613" t="n">
        <v>-10.32681238625749</v>
      </c>
    </row>
    <row r="1614">
      <c r="A1614" s="3" t="n">
        <v>45392.41977247685</v>
      </c>
      <c r="B1614" t="n">
        <v>-0.335191297</v>
      </c>
      <c r="C1614" t="n">
        <v>-0.1890570791275064</v>
      </c>
      <c r="D1614" t="n">
        <v>-0.474053461</v>
      </c>
      <c r="E1614" t="n">
        <v>-0.9943069645229633</v>
      </c>
      <c r="F1614" t="n">
        <v>-10.63504714545</v>
      </c>
      <c r="G1614" t="n">
        <v>-10.22070900512229</v>
      </c>
    </row>
    <row r="1615">
      <c r="A1615" s="3" t="n">
        <v>45392.41977251157</v>
      </c>
      <c r="B1615" t="n">
        <v>-0.28251977985</v>
      </c>
      <c r="C1615" t="n">
        <v>-0.3876473650212132</v>
      </c>
      <c r="D1615" t="n">
        <v>-1.48201036795</v>
      </c>
      <c r="E1615" t="n">
        <v>-1.556486799930074</v>
      </c>
      <c r="F1615" t="n">
        <v>-10.77390930945</v>
      </c>
      <c r="G1615" t="n">
        <v>-9.703823845851426</v>
      </c>
    </row>
    <row r="1616">
      <c r="A1616" s="3" t="n">
        <v>45392.41977304398</v>
      </c>
      <c r="B1616" t="n">
        <v>-0.7541706116</v>
      </c>
      <c r="C1616" t="n">
        <v>-0.6075848077817034</v>
      </c>
      <c r="D1616" t="n">
        <v>-4.706995867</v>
      </c>
      <c r="E1616" t="n">
        <v>-3.074002429946629</v>
      </c>
      <c r="F1616" t="n">
        <v>-8.813059835299999</v>
      </c>
      <c r="G1616" t="n">
        <v>-9.477539740372986</v>
      </c>
    </row>
    <row r="1617">
      <c r="A1617" s="3" t="n">
        <v>45392.41977418982</v>
      </c>
      <c r="B1617" t="n">
        <v>-0.32800302255</v>
      </c>
      <c r="C1617" t="n">
        <v>-0.5422555800226123</v>
      </c>
      <c r="D1617" t="n">
        <v>-4.37899284445</v>
      </c>
      <c r="E1617" t="n">
        <v>-3.890295929082878</v>
      </c>
      <c r="F1617" t="n">
        <v>-7.7572170564</v>
      </c>
      <c r="G1617" t="n">
        <v>-9.122835335790118</v>
      </c>
    </row>
    <row r="1618">
      <c r="A1618" s="3" t="n">
        <v>45392.41977421296</v>
      </c>
      <c r="B1618" t="n">
        <v>-0.4477127990999999</v>
      </c>
      <c r="C1618" t="n">
        <v>-0.3454395891398612</v>
      </c>
      <c r="D1618" t="n">
        <v>-4.359840457</v>
      </c>
      <c r="E1618" t="n">
        <v>-4.482540004537192</v>
      </c>
      <c r="F1618" t="n">
        <v>-9.914385856899999</v>
      </c>
      <c r="G1618" t="n">
        <v>-8.599598964795828</v>
      </c>
    </row>
    <row r="1619">
      <c r="A1619" s="3" t="n">
        <v>45392.4197747338</v>
      </c>
      <c r="B1619" t="n">
        <v>-0.73980386935</v>
      </c>
      <c r="C1619" t="n">
        <v>-0.226431593836947</v>
      </c>
      <c r="D1619" t="n">
        <v>-1.65917730685</v>
      </c>
      <c r="E1619" t="n">
        <v>-4.429683326862717</v>
      </c>
      <c r="F1619" t="n">
        <v>-7.754814427149999</v>
      </c>
      <c r="G1619" t="n">
        <v>-8.609091756277179</v>
      </c>
    </row>
    <row r="1620">
      <c r="A1620" s="3" t="n">
        <v>45392.4197753125</v>
      </c>
      <c r="B1620" t="n">
        <v>-0.11492413135</v>
      </c>
      <c r="C1620" t="n">
        <v>-0.1783975706080425</v>
      </c>
      <c r="D1620" t="n">
        <v>-7.17541793185</v>
      </c>
      <c r="E1620" t="n">
        <v>-3.613941080324952</v>
      </c>
      <c r="F1620" t="n">
        <v>-9.4307611055</v>
      </c>
      <c r="G1620" t="n">
        <v>-8.594040491569721</v>
      </c>
    </row>
    <row r="1621">
      <c r="A1621" s="3" t="n">
        <v>45392.41977586805</v>
      </c>
      <c r="B1621" t="n">
        <v>0.87627321075</v>
      </c>
      <c r="C1621" t="n">
        <v>0.0438944511033801</v>
      </c>
      <c r="D1621" t="n">
        <v>-0.39504128195</v>
      </c>
      <c r="E1621" t="n">
        <v>-2.306747232720986</v>
      </c>
      <c r="F1621" t="n">
        <v>-8.45393050565</v>
      </c>
      <c r="G1621" t="n">
        <v>-9.303829451293732</v>
      </c>
    </row>
    <row r="1622">
      <c r="A1622" s="3" t="n">
        <v>45392.41977699074</v>
      </c>
      <c r="B1622" t="n">
        <v>0.14605043845</v>
      </c>
      <c r="C1622" t="n">
        <v>0.2055724378191148</v>
      </c>
      <c r="D1622" t="n">
        <v>-4.0150778696</v>
      </c>
      <c r="E1622" t="n">
        <v>-0.8901445000114241</v>
      </c>
      <c r="F1622" t="n">
        <v>-9.141062857849999</v>
      </c>
      <c r="G1622" t="n">
        <v>-9.682626669009467</v>
      </c>
    </row>
    <row r="1623">
      <c r="A1623" s="3" t="n">
        <v>45392.41977703704</v>
      </c>
      <c r="B1623" t="n">
        <v>-0.29448389285</v>
      </c>
      <c r="C1623" t="n">
        <v>0.2765219504164343</v>
      </c>
      <c r="D1623" t="n">
        <v>1.5945416767</v>
      </c>
      <c r="E1623" t="n">
        <v>0.1134839482187652</v>
      </c>
      <c r="F1623" t="n">
        <v>-11.04206234705</v>
      </c>
      <c r="G1623" t="n">
        <v>-9.986065862055389</v>
      </c>
    </row>
    <row r="1624">
      <c r="A1624" s="3" t="n">
        <v>45392.41977811343</v>
      </c>
      <c r="B1624" t="n">
        <v>0.05506433975</v>
      </c>
      <c r="C1624" t="n">
        <v>0.3249473481317026</v>
      </c>
      <c r="D1624" t="n">
        <v>2.46124359705</v>
      </c>
      <c r="E1624" t="n">
        <v>0.7170733804907947</v>
      </c>
      <c r="F1624" t="n">
        <v>-9.552863704649999</v>
      </c>
      <c r="G1624" t="n">
        <v>-10.45023897459479</v>
      </c>
    </row>
    <row r="1625">
      <c r="A1625" s="3" t="n">
        <v>45392.41977814815</v>
      </c>
      <c r="B1625" t="n">
        <v>0.92895453455</v>
      </c>
      <c r="C1625" t="n">
        <v>0.2344486787975531</v>
      </c>
      <c r="D1625" t="n">
        <v>1.99915424905</v>
      </c>
      <c r="E1625" t="n">
        <v>1.461250878584853</v>
      </c>
      <c r="F1625" t="n">
        <v>-12.04043815695</v>
      </c>
      <c r="G1625" t="n">
        <v>-10.10263101855737</v>
      </c>
    </row>
    <row r="1626">
      <c r="A1626" s="3" t="n">
        <v>45392.41977869213</v>
      </c>
      <c r="B1626" t="n">
        <v>0.15801455145</v>
      </c>
      <c r="C1626" t="n">
        <v>0.03297336333927746</v>
      </c>
      <c r="D1626" t="n">
        <v>2.0685951377</v>
      </c>
      <c r="E1626" t="n">
        <v>0.9198102791818208</v>
      </c>
      <c r="F1626" t="n">
        <v>-9.320622619349999</v>
      </c>
      <c r="G1626" t="n">
        <v>-10.14940926482182</v>
      </c>
    </row>
    <row r="1627">
      <c r="A1627" s="3" t="n">
        <v>45392.41977981482</v>
      </c>
      <c r="B1627" t="n">
        <v>-0.35912932965</v>
      </c>
      <c r="C1627" t="n">
        <v>-0.08137887344265762</v>
      </c>
      <c r="D1627" t="n">
        <v>-1.3335671069</v>
      </c>
      <c r="E1627" t="n">
        <v>0.8923627916726133</v>
      </c>
      <c r="F1627" t="n">
        <v>-10.33576780075</v>
      </c>
      <c r="G1627" t="n">
        <v>-9.879153672318093</v>
      </c>
    </row>
    <row r="1628">
      <c r="A1628" s="3" t="n">
        <v>45392.41978038195</v>
      </c>
      <c r="B1628" t="n">
        <v>0.1316836962</v>
      </c>
      <c r="C1628" t="n">
        <v>-0.1755279482278561</v>
      </c>
      <c r="D1628" t="n">
        <v>-0.59137041495</v>
      </c>
      <c r="E1628" t="n">
        <v>-0.09774939545734307</v>
      </c>
      <c r="F1628" t="n">
        <v>-8.7244665592</v>
      </c>
      <c r="G1628" t="n">
        <v>-9.411307637893499</v>
      </c>
    </row>
    <row r="1629">
      <c r="A1629" s="3" t="n">
        <v>45392.41978094907</v>
      </c>
      <c r="B1629" t="n">
        <v>-0.29687671545</v>
      </c>
      <c r="C1629" t="n">
        <v>-0.1960539981762244</v>
      </c>
      <c r="D1629" t="n">
        <v>-0.2011147782</v>
      </c>
      <c r="E1629" t="n">
        <v>-0.2986731154272737</v>
      </c>
      <c r="F1629" t="n">
        <v>-8.078031804499998</v>
      </c>
      <c r="G1629" t="n">
        <v>-9.371232065459118</v>
      </c>
    </row>
    <row r="1630">
      <c r="A1630" s="3" t="n">
        <v>45392.41978150463</v>
      </c>
      <c r="B1630" t="n">
        <v>-0.6536132225</v>
      </c>
      <c r="C1630" t="n">
        <v>0.0177271543166667</v>
      </c>
      <c r="D1630" t="n">
        <v>-0.0047856452</v>
      </c>
      <c r="E1630" t="n">
        <v>0.2006608148844994</v>
      </c>
      <c r="F1630" t="n">
        <v>-10.9271382157</v>
      </c>
      <c r="G1630" t="n">
        <v>-9.288803377561331</v>
      </c>
    </row>
    <row r="1631">
      <c r="A1631" s="3" t="n">
        <v>45392.41978208334</v>
      </c>
      <c r="B1631" t="n">
        <v>-0.04069759749999999</v>
      </c>
      <c r="C1631" t="n">
        <v>0.2460747481141032</v>
      </c>
      <c r="D1631" t="n">
        <v>0.3830673623</v>
      </c>
      <c r="E1631" t="n">
        <v>0.2015025637724947</v>
      </c>
      <c r="F1631" t="n">
        <v>-9.270343924800001</v>
      </c>
      <c r="G1631" t="n">
        <v>-9.807541947963546</v>
      </c>
    </row>
    <row r="1632">
      <c r="A1632" s="3" t="n">
        <v>45392.41978262732</v>
      </c>
      <c r="B1632" t="n">
        <v>1.00795690695</v>
      </c>
      <c r="C1632" t="n">
        <v>0.8153419569150375</v>
      </c>
      <c r="D1632" t="n">
        <v>0.474053461</v>
      </c>
      <c r="E1632" t="n">
        <v>0.838266475716436</v>
      </c>
      <c r="F1632" t="n">
        <v>-9.45949459</v>
      </c>
      <c r="G1632" t="n">
        <v>-9.916409204246065</v>
      </c>
    </row>
    <row r="1633">
      <c r="A1633" s="3" t="n">
        <v>45392.41978320602</v>
      </c>
      <c r="B1633" t="n">
        <v>1.58256775705</v>
      </c>
      <c r="C1633" t="n">
        <v>0.9911948275743618</v>
      </c>
      <c r="D1633" t="n">
        <v>2.12844512265</v>
      </c>
      <c r="E1633" t="n">
        <v>0.6328786955166683</v>
      </c>
      <c r="F1633" t="n">
        <v>-10.94868342575</v>
      </c>
      <c r="G1633" t="n">
        <v>-10.35942667533523</v>
      </c>
    </row>
    <row r="1634">
      <c r="A1634" s="3" t="n">
        <v>45392.4197843287</v>
      </c>
      <c r="B1634" t="n">
        <v>1.61608688675</v>
      </c>
      <c r="C1634" t="n">
        <v>1.303238544489281</v>
      </c>
      <c r="D1634" t="n">
        <v>1.5275034173</v>
      </c>
      <c r="E1634" t="n">
        <v>0.608618597850701</v>
      </c>
      <c r="F1634" t="n">
        <v>-10.87685952115</v>
      </c>
      <c r="G1634" t="n">
        <v>-10.52173548795632</v>
      </c>
    </row>
    <row r="1635">
      <c r="A1635" s="3" t="n">
        <v>45392.41978435185</v>
      </c>
      <c r="B1635" t="n">
        <v>0.5793964953</v>
      </c>
      <c r="C1635" t="n">
        <v>1.277214438508162</v>
      </c>
      <c r="D1635" t="n">
        <v>-2.33195272345</v>
      </c>
      <c r="E1635" t="n">
        <v>0.40574198297133</v>
      </c>
      <c r="F1635" t="n">
        <v>-10.67813756555</v>
      </c>
      <c r="G1635" t="n">
        <v>-10.73354600670434</v>
      </c>
    </row>
    <row r="1636">
      <c r="A1636" s="3" t="n">
        <v>45392.41978488426</v>
      </c>
      <c r="B1636" t="n">
        <v>2.29125512595</v>
      </c>
      <c r="C1636" t="n">
        <v>1.077140171018418</v>
      </c>
      <c r="D1636" t="n">
        <v>1.4939842876</v>
      </c>
      <c r="E1636" t="n">
        <v>-0.1962895635101404</v>
      </c>
      <c r="F1636" t="n">
        <v>-9.971852825899999</v>
      </c>
      <c r="G1636" t="n">
        <v>-11.12570984838534</v>
      </c>
    </row>
    <row r="1637">
      <c r="A1637" s="3" t="n">
        <v>45392.41978546296</v>
      </c>
      <c r="B1637" t="n">
        <v>-0.4716606384</v>
      </c>
      <c r="C1637" t="n">
        <v>0.6896540099501185</v>
      </c>
      <c r="D1637" t="n">
        <v>-1.57538928925</v>
      </c>
      <c r="E1637" t="n">
        <v>-0.5493700417153862</v>
      </c>
      <c r="F1637" t="n">
        <v>-11.4466749194</v>
      </c>
      <c r="G1637" t="n">
        <v>-11.0316368951491</v>
      </c>
    </row>
    <row r="1638">
      <c r="A1638" s="3" t="n">
        <v>45392.41978601852</v>
      </c>
      <c r="B1638" t="n">
        <v>0.9337401797499999</v>
      </c>
      <c r="C1638" t="n">
        <v>0.4424254374566445</v>
      </c>
      <c r="D1638" t="n">
        <v>0.6224967220500001</v>
      </c>
      <c r="E1638" t="n">
        <v>-0.6801192487498856</v>
      </c>
      <c r="F1638" t="n">
        <v>-11.0037477655</v>
      </c>
      <c r="G1638" t="n">
        <v>-10.67411437024304</v>
      </c>
    </row>
    <row r="1639">
      <c r="A1639" s="3" t="n">
        <v>45392.41978658565</v>
      </c>
      <c r="B1639" t="n">
        <v>-0.42616758905</v>
      </c>
      <c r="C1639" t="n">
        <v>0.07365182758508163</v>
      </c>
      <c r="D1639" t="n">
        <v>-1.28089558975</v>
      </c>
      <c r="E1639" t="n">
        <v>-0.4737551925403278</v>
      </c>
      <c r="F1639" t="n">
        <v>-11.93748794525</v>
      </c>
      <c r="G1639" t="n">
        <v>-10.34841385310387</v>
      </c>
    </row>
    <row r="1640">
      <c r="A1640" s="3" t="n">
        <v>45392.41978716435</v>
      </c>
      <c r="B1640" t="n">
        <v>0.3687104267</v>
      </c>
      <c r="C1640" t="n">
        <v>-0.03764240312750602</v>
      </c>
      <c r="D1640" t="n">
        <v>-1.3694790592</v>
      </c>
      <c r="E1640" t="n">
        <v>0.1607306048914923</v>
      </c>
      <c r="F1640" t="n">
        <v>-9.447520670349999</v>
      </c>
      <c r="G1640" t="n">
        <v>-10.25880157691751</v>
      </c>
    </row>
    <row r="1641">
      <c r="A1641" s="3" t="n">
        <v>45392.4197877199</v>
      </c>
      <c r="B1641" t="n">
        <v>-0.2346339079</v>
      </c>
      <c r="C1641" t="n">
        <v>-0.1298559560895109</v>
      </c>
      <c r="D1641" t="n">
        <v>1.4652508031</v>
      </c>
      <c r="E1641" t="n">
        <v>0.3911763646024485</v>
      </c>
      <c r="F1641" t="n">
        <v>-9.0620506788</v>
      </c>
      <c r="G1641" t="n">
        <v>-10.18267237009292</v>
      </c>
    </row>
    <row r="1642">
      <c r="A1642" s="3" t="n">
        <v>45392.41978827546</v>
      </c>
      <c r="B1642" t="n">
        <v>0.18914085855</v>
      </c>
      <c r="C1642" t="n">
        <v>0.1524087137045459</v>
      </c>
      <c r="D1642" t="n">
        <v>1.28328841235</v>
      </c>
      <c r="E1642" t="n">
        <v>0.8342819583856667</v>
      </c>
      <c r="F1642" t="n">
        <v>-9.51216610715</v>
      </c>
      <c r="G1642" t="n">
        <v>-9.995746922929282</v>
      </c>
    </row>
    <row r="1643">
      <c r="A1643" s="3" t="n">
        <v>45392.41978884259</v>
      </c>
      <c r="B1643" t="n">
        <v>-0.6703727873499999</v>
      </c>
      <c r="C1643" t="n">
        <v>0.2536395384898609</v>
      </c>
      <c r="D1643" t="n">
        <v>0.7326254015499999</v>
      </c>
      <c r="E1643" t="n">
        <v>1.079152728763523</v>
      </c>
      <c r="F1643" t="n">
        <v>-10.06282911795</v>
      </c>
      <c r="G1643" t="n">
        <v>-10.14681148552276</v>
      </c>
    </row>
    <row r="1644">
      <c r="A1644" s="3" t="n">
        <v>45392.41978940972</v>
      </c>
      <c r="B1644" t="n">
        <v>1.14681907095</v>
      </c>
      <c r="C1644" t="n">
        <v>0.5339276539741273</v>
      </c>
      <c r="D1644" t="n">
        <v>1.99197578125</v>
      </c>
      <c r="E1644" t="n">
        <v>1.440895062022382</v>
      </c>
      <c r="F1644" t="n">
        <v>-11.3437247077</v>
      </c>
      <c r="G1644" t="n">
        <v>-9.997483340040354</v>
      </c>
    </row>
    <row r="1645">
      <c r="A1645" s="3" t="n">
        <v>45392.41978997686</v>
      </c>
      <c r="B1645" t="n">
        <v>0.8547280007</v>
      </c>
      <c r="C1645" t="n">
        <v>0.427628345572845</v>
      </c>
      <c r="D1645" t="n">
        <v>0.9552853897999999</v>
      </c>
      <c r="E1645" t="n">
        <v>0.8454255359503521</v>
      </c>
      <c r="F1645" t="n">
        <v>-10.36689410785</v>
      </c>
      <c r="G1645" t="n">
        <v>-10.48866318946273</v>
      </c>
    </row>
    <row r="1646">
      <c r="A1646" s="3" t="n">
        <v>45392.41979054398</v>
      </c>
      <c r="B1646" t="n">
        <v>0.5147510585</v>
      </c>
      <c r="C1646" t="n">
        <v>0.5189211478230784</v>
      </c>
      <c r="D1646" t="n">
        <v>-0.7445993211999999</v>
      </c>
      <c r="E1646" t="n">
        <v>-0.2506158442658516</v>
      </c>
      <c r="F1646" t="n">
        <v>-10.26155107355</v>
      </c>
      <c r="G1646" t="n">
        <v>-10.19758067258802</v>
      </c>
    </row>
    <row r="1647">
      <c r="A1647" s="3" t="n">
        <v>45392.41979111111</v>
      </c>
      <c r="B1647" t="n">
        <v>0.8020564835499999</v>
      </c>
      <c r="C1647" t="n">
        <v>0.4560702822544302</v>
      </c>
      <c r="D1647" t="n">
        <v>0.69910627185</v>
      </c>
      <c r="E1647" t="n">
        <v>-0.9465746386523337</v>
      </c>
      <c r="F1647" t="n">
        <v>-10.0053719556</v>
      </c>
      <c r="G1647" t="n">
        <v>-9.834046442638721</v>
      </c>
    </row>
    <row r="1648">
      <c r="A1648" s="3" t="n">
        <v>45392.41979166667</v>
      </c>
      <c r="B1648" t="n">
        <v>-0.1340765188</v>
      </c>
      <c r="C1648" t="n">
        <v>0.4137167553231946</v>
      </c>
      <c r="D1648" t="n">
        <v>-2.1188640256</v>
      </c>
      <c r="E1648" t="n">
        <v>-1.644659875936135</v>
      </c>
      <c r="F1648" t="n">
        <v>-8.434768311549998</v>
      </c>
      <c r="G1648" t="n">
        <v>-9.3440841951097</v>
      </c>
    </row>
    <row r="1649">
      <c r="A1649" s="3" t="n">
        <v>45392.4197922338</v>
      </c>
      <c r="B1649" t="n">
        <v>-0.5698153982499999</v>
      </c>
      <c r="C1649" t="n">
        <v>-0.04197819969032653</v>
      </c>
      <c r="D1649" t="n">
        <v>-4.220978293</v>
      </c>
      <c r="E1649" t="n">
        <v>-2.209635818137419</v>
      </c>
      <c r="F1649" t="n">
        <v>-10.3142225907</v>
      </c>
      <c r="G1649" t="n">
        <v>-8.774219717891048</v>
      </c>
    </row>
    <row r="1650">
      <c r="A1650" s="3" t="n">
        <v>45392.4197928125</v>
      </c>
      <c r="B1650" t="n">
        <v>0.6440419320999999</v>
      </c>
      <c r="C1650" t="n">
        <v>-0.09069411655442919</v>
      </c>
      <c r="D1650" t="n">
        <v>-2.39899098285</v>
      </c>
      <c r="E1650" t="n">
        <v>-2.328195679252454</v>
      </c>
      <c r="F1650" t="n">
        <v>-6.8474149093</v>
      </c>
      <c r="G1650" t="n">
        <v>-8.568033392925665</v>
      </c>
    </row>
    <row r="1651">
      <c r="A1651" s="3" t="n">
        <v>45392.41979391203</v>
      </c>
      <c r="B1651" t="n">
        <v>-0.1771669389</v>
      </c>
      <c r="C1651" t="n">
        <v>-0.05292758729755261</v>
      </c>
      <c r="D1651" t="n">
        <v>-1.24498363745</v>
      </c>
      <c r="E1651" t="n">
        <v>-2.138155489177279</v>
      </c>
      <c r="F1651" t="n">
        <v>-9.224860682099999</v>
      </c>
      <c r="G1651" t="n">
        <v>-8.534625839586154</v>
      </c>
    </row>
    <row r="1652">
      <c r="A1652" s="3" t="n">
        <v>45392.41979394676</v>
      </c>
      <c r="B1652" t="n">
        <v>-0.2298482627</v>
      </c>
      <c r="C1652" t="n">
        <v>-0.2083559719850822</v>
      </c>
      <c r="D1652" t="n">
        <v>-1.8411396976</v>
      </c>
      <c r="E1652" t="n">
        <v>-1.545733225292312</v>
      </c>
      <c r="F1652" t="n">
        <v>-8.353373116549999</v>
      </c>
      <c r="G1652" t="n">
        <v>-8.621576513240816</v>
      </c>
    </row>
    <row r="1653">
      <c r="A1653" s="3" t="n">
        <v>45392.41979451389</v>
      </c>
      <c r="B1653" t="n">
        <v>-0.7709301764499999</v>
      </c>
      <c r="C1653" t="n">
        <v>-0.2848254398475533</v>
      </c>
      <c r="D1653" t="n">
        <v>-0.9313473571499999</v>
      </c>
      <c r="E1653" t="n">
        <v>-1.030545576563056</v>
      </c>
      <c r="F1653" t="n">
        <v>-8.5137804906</v>
      </c>
      <c r="G1653" t="n">
        <v>-8.85124793621028</v>
      </c>
    </row>
    <row r="1654">
      <c r="A1654" s="3" t="n">
        <v>45392.4197950463</v>
      </c>
      <c r="B1654" t="n">
        <v>0.7014990944499999</v>
      </c>
      <c r="C1654" t="n">
        <v>-0.1791351495565273</v>
      </c>
      <c r="D1654" t="n">
        <v>-0.8379684358499999</v>
      </c>
      <c r="E1654" t="n">
        <v>-0.8315417426386968</v>
      </c>
      <c r="F1654" t="n">
        <v>-9.58399001175</v>
      </c>
      <c r="G1654" t="n">
        <v>-9.085416291117507</v>
      </c>
    </row>
    <row r="1655">
      <c r="A1655" s="3" t="n">
        <v>45392.41979561342</v>
      </c>
      <c r="B1655" t="n">
        <v>-0.2801171506</v>
      </c>
      <c r="C1655" t="n">
        <v>-0.1827130452318187</v>
      </c>
      <c r="D1655" t="n">
        <v>-0.1652028259</v>
      </c>
      <c r="E1655" t="n">
        <v>-1.029647113692194</v>
      </c>
      <c r="F1655" t="n">
        <v>-9.823409564849999</v>
      </c>
      <c r="G1655" t="n">
        <v>-9.690418201020073</v>
      </c>
    </row>
    <row r="1656">
      <c r="A1656" s="3" t="n">
        <v>45392.41979618055</v>
      </c>
      <c r="B1656" t="n">
        <v>-1.10133582825</v>
      </c>
      <c r="C1656" t="n">
        <v>-0.04675113510617727</v>
      </c>
      <c r="D1656" t="n">
        <v>-0.1029502117</v>
      </c>
      <c r="E1656" t="n">
        <v>-1.383682174408745</v>
      </c>
      <c r="F1656" t="n">
        <v>-9.37569676575</v>
      </c>
      <c r="G1656" t="n">
        <v>-9.500851153233242</v>
      </c>
    </row>
    <row r="1657">
      <c r="A1657" s="3" t="n">
        <v>45392.41979732639</v>
      </c>
      <c r="B1657" t="n">
        <v>0.1316836962</v>
      </c>
      <c r="C1657" t="n">
        <v>0.1260896767250586</v>
      </c>
      <c r="D1657" t="n">
        <v>-4.02944461185</v>
      </c>
      <c r="E1657" t="n">
        <v>-1.765107528605832</v>
      </c>
      <c r="F1657" t="n">
        <v>-9.854535871949999</v>
      </c>
      <c r="G1657" t="n">
        <v>-10.02741362444886</v>
      </c>
    </row>
    <row r="1658">
      <c r="A1658" s="3" t="n">
        <v>45392.41979734954</v>
      </c>
      <c r="B1658" t="n">
        <v>1.17794537805</v>
      </c>
      <c r="C1658" t="n">
        <v>0.08341698791200489</v>
      </c>
      <c r="D1658" t="n">
        <v>-1.977609039</v>
      </c>
      <c r="E1658" t="n">
        <v>-2.069516939940682</v>
      </c>
      <c r="F1658" t="n">
        <v>-10.36928693045</v>
      </c>
      <c r="G1658" t="n">
        <v>-9.935436231163198</v>
      </c>
    </row>
    <row r="1659">
      <c r="A1659" s="3" t="n">
        <v>45392.41979842592</v>
      </c>
      <c r="B1659" t="n">
        <v>-0.1652028259</v>
      </c>
      <c r="C1659" t="n">
        <v>-0.2827841022135207</v>
      </c>
      <c r="D1659" t="n">
        <v>-1.7669229704</v>
      </c>
      <c r="E1659" t="n">
        <v>-2.645761523068306</v>
      </c>
      <c r="F1659" t="n">
        <v>-9.502585010099999</v>
      </c>
      <c r="G1659" t="n">
        <v>-9.74632195800702</v>
      </c>
    </row>
    <row r="1660">
      <c r="A1660" s="3" t="n">
        <v>45392.41979846065</v>
      </c>
      <c r="B1660" t="n">
        <v>-0.2442051983</v>
      </c>
      <c r="C1660" t="n">
        <v>-0.04610497059440569</v>
      </c>
      <c r="D1660" t="n">
        <v>-2.8634633468</v>
      </c>
      <c r="E1660" t="n">
        <v>-2.425567118646627</v>
      </c>
      <c r="F1660" t="n">
        <v>-8.971074386749999</v>
      </c>
      <c r="G1660" t="n">
        <v>-9.512231599113314</v>
      </c>
    </row>
    <row r="1661">
      <c r="A1661" s="3" t="n">
        <v>45392.41979956019</v>
      </c>
      <c r="B1661" t="n">
        <v>0.0047856452</v>
      </c>
      <c r="C1661" t="n">
        <v>-0.04696466405174837</v>
      </c>
      <c r="D1661" t="n">
        <v>-2.1787238172</v>
      </c>
      <c r="E1661" t="n">
        <v>-1.773797477768653</v>
      </c>
      <c r="F1661" t="n">
        <v>-11.24556994785</v>
      </c>
      <c r="G1661" t="n">
        <v>-9.226227075333359</v>
      </c>
    </row>
    <row r="1662">
      <c r="A1662" s="3" t="n">
        <v>45392.41979959491</v>
      </c>
      <c r="B1662" t="n">
        <v>-1.2545647345</v>
      </c>
      <c r="C1662" t="n">
        <v>-0.1681320196785552</v>
      </c>
      <c r="D1662" t="n">
        <v>-0.9457140993999998</v>
      </c>
      <c r="E1662" t="n">
        <v>-0.8227687226924265</v>
      </c>
      <c r="F1662" t="n">
        <v>-7.247251643099999</v>
      </c>
      <c r="G1662" t="n">
        <v>-8.739008769621119</v>
      </c>
    </row>
    <row r="1663">
      <c r="A1663" s="3" t="n">
        <v>45392.41980070602</v>
      </c>
      <c r="B1663" t="n">
        <v>-0.4429271538999999</v>
      </c>
      <c r="C1663" t="n">
        <v>-0.2747039483779728</v>
      </c>
      <c r="D1663" t="n">
        <v>-1.81720166495</v>
      </c>
      <c r="E1663" t="n">
        <v>-0.2444889053702806</v>
      </c>
      <c r="F1663" t="n">
        <v>-9.014164806849999</v>
      </c>
      <c r="G1663" t="n">
        <v>-8.576113569620537</v>
      </c>
    </row>
    <row r="1664">
      <c r="A1664" s="3" t="n">
        <v>45392.41980074074</v>
      </c>
      <c r="B1664" t="n">
        <v>1.6400249194</v>
      </c>
      <c r="C1664" t="n">
        <v>0.02561572415769242</v>
      </c>
      <c r="D1664" t="n">
        <v>3.026273350099999</v>
      </c>
      <c r="E1664" t="n">
        <v>0.1980259120432405</v>
      </c>
      <c r="F1664" t="n">
        <v>-8.36055158435</v>
      </c>
      <c r="G1664" t="n">
        <v>-9.025792819209116</v>
      </c>
    </row>
    <row r="1665">
      <c r="A1665" s="3" t="n">
        <v>45392.41980181713</v>
      </c>
      <c r="B1665" t="n">
        <v>-0.5410917204</v>
      </c>
      <c r="C1665" t="n">
        <v>0.1482894177994177</v>
      </c>
      <c r="D1665" t="n">
        <v>0.7661445312499999</v>
      </c>
      <c r="E1665" t="n">
        <v>0.6753649208237781</v>
      </c>
      <c r="F1665" t="n">
        <v>-8.674187864649999</v>
      </c>
      <c r="G1665" t="n">
        <v>-9.095045461325899</v>
      </c>
    </row>
    <row r="1666">
      <c r="A1666" s="3" t="n">
        <v>45392.41980185185</v>
      </c>
      <c r="B1666" t="n">
        <v>0.35195086185</v>
      </c>
      <c r="C1666" t="n">
        <v>0.3008446597708634</v>
      </c>
      <c r="D1666" t="n">
        <v>0.56263693045</v>
      </c>
      <c r="E1666" t="n">
        <v>1.085477103640562</v>
      </c>
      <c r="F1666" t="n">
        <v>-9.337382184199999</v>
      </c>
      <c r="G1666" t="n">
        <v>-9.631764878822636</v>
      </c>
    </row>
    <row r="1667">
      <c r="A1667" s="3" t="n">
        <v>45392.41980295139</v>
      </c>
      <c r="B1667" t="n">
        <v>-0.05745716234999999</v>
      </c>
      <c r="C1667" t="n">
        <v>0.4754491827460386</v>
      </c>
      <c r="D1667" t="n">
        <v>0.9073995178499999</v>
      </c>
      <c r="E1667" t="n">
        <v>1.280635564939397</v>
      </c>
      <c r="F1667" t="n">
        <v>-11.55681340555</v>
      </c>
      <c r="G1667" t="n">
        <v>-10.80233398734199</v>
      </c>
    </row>
    <row r="1668">
      <c r="A1668" s="3" t="n">
        <v>45392.41980351852</v>
      </c>
      <c r="B1668" t="n">
        <v>0.948106922</v>
      </c>
      <c r="C1668" t="n">
        <v>0.3178444303975534</v>
      </c>
      <c r="D1668" t="n">
        <v>-0.4812319287999999</v>
      </c>
      <c r="E1668" t="n">
        <v>1.121245865134968</v>
      </c>
      <c r="F1668" t="n">
        <v>-11.9566403327</v>
      </c>
      <c r="G1668" t="n">
        <v>-11.14089950344036</v>
      </c>
    </row>
    <row r="1669">
      <c r="A1669" s="3" t="n">
        <v>45392.41980408565</v>
      </c>
      <c r="B1669" t="n">
        <v>0</v>
      </c>
      <c r="C1669" t="n">
        <v>0.1362428283583919</v>
      </c>
      <c r="D1669" t="n">
        <v>1.31202189685</v>
      </c>
      <c r="E1669" t="n">
        <v>-0.01586613103041956</v>
      </c>
      <c r="F1669" t="n">
        <v>-9.770738047699998</v>
      </c>
      <c r="G1669" t="n">
        <v>-11.5850491968477</v>
      </c>
    </row>
    <row r="1670">
      <c r="A1670" s="3" t="n">
        <v>45392.41980519676</v>
      </c>
      <c r="B1670" t="n">
        <v>0.4549010735499999</v>
      </c>
      <c r="C1670" t="n">
        <v>0.3227612195393949</v>
      </c>
      <c r="D1670" t="n">
        <v>1.37906015625</v>
      </c>
      <c r="E1670" t="n">
        <v>-0.3013790193289052</v>
      </c>
      <c r="F1670" t="n">
        <v>-13.53920808975</v>
      </c>
      <c r="G1670" t="n">
        <v>-11.43549899589187</v>
      </c>
    </row>
    <row r="1671">
      <c r="A1671" s="3" t="n">
        <v>45392.41980523148</v>
      </c>
      <c r="B1671" t="n">
        <v>0.1029502117</v>
      </c>
      <c r="C1671" t="n">
        <v>0.2371546969958048</v>
      </c>
      <c r="D1671" t="n">
        <v>-1.0917547312</v>
      </c>
      <c r="E1671" t="n">
        <v>-1.166003735765504</v>
      </c>
      <c r="F1671" t="n">
        <v>-11.36287709515</v>
      </c>
      <c r="G1671" t="n">
        <v>-11.06951063463558</v>
      </c>
    </row>
    <row r="1672">
      <c r="A1672" s="3" t="n">
        <v>45392.41980577546</v>
      </c>
      <c r="B1672" t="n">
        <v>-0.08140500164999999</v>
      </c>
      <c r="C1672" t="n">
        <v>0.269708020256411</v>
      </c>
      <c r="D1672" t="n">
        <v>-3.2417450639</v>
      </c>
      <c r="E1672" t="n">
        <v>-2.018785470760029</v>
      </c>
      <c r="F1672" t="n">
        <v>-9.4954065423</v>
      </c>
      <c r="G1672" t="n">
        <v>-10.54653737446063</v>
      </c>
    </row>
    <row r="1673">
      <c r="A1673" s="3" t="n">
        <v>45392.41980689815</v>
      </c>
      <c r="B1673" t="n">
        <v>0.265760215</v>
      </c>
      <c r="C1673" t="n">
        <v>0.08081205364452232</v>
      </c>
      <c r="D1673" t="n">
        <v>-4.2856237298</v>
      </c>
      <c r="E1673" t="n">
        <v>-2.693169177960031</v>
      </c>
      <c r="F1673" t="n">
        <v>-10.3477417204</v>
      </c>
      <c r="G1673" t="n">
        <v>-10.37009297307392</v>
      </c>
    </row>
    <row r="1674">
      <c r="A1674" s="3" t="n">
        <v>45392.41980694445</v>
      </c>
      <c r="B1674" t="n">
        <v>0.35912932965</v>
      </c>
      <c r="C1674" t="n">
        <v>0.07690553232727294</v>
      </c>
      <c r="D1674" t="n">
        <v>-2.0063425235</v>
      </c>
      <c r="E1674" t="n">
        <v>-3.876718885040104</v>
      </c>
      <c r="F1674" t="n">
        <v>-8.932769611849999</v>
      </c>
      <c r="G1674" t="n">
        <v>-10.21274547955784</v>
      </c>
    </row>
    <row r="1675">
      <c r="A1675" s="3" t="n">
        <v>45392.41980746528</v>
      </c>
      <c r="B1675" t="n">
        <v>0.15322890625</v>
      </c>
      <c r="C1675" t="n">
        <v>0.07158100142307713</v>
      </c>
      <c r="D1675" t="n">
        <v>-4.8769843381</v>
      </c>
      <c r="E1675" t="n">
        <v>-4.037989107134161</v>
      </c>
      <c r="F1675" t="n">
        <v>-10.29267738065</v>
      </c>
      <c r="G1675" t="n">
        <v>-9.475548967563663</v>
      </c>
    </row>
    <row r="1676">
      <c r="A1676" s="3" t="n">
        <v>45392.41980802083</v>
      </c>
      <c r="B1676" t="n">
        <v>0.07901217904999999</v>
      </c>
      <c r="C1676" t="n">
        <v>0.1688272631589748</v>
      </c>
      <c r="D1676" t="n">
        <v>-3.4452526647</v>
      </c>
      <c r="E1676" t="n">
        <v>-3.940748171620757</v>
      </c>
      <c r="F1676" t="n">
        <v>-10.1442341196</v>
      </c>
      <c r="G1676" t="n">
        <v>-9.454246317800724</v>
      </c>
    </row>
    <row r="1677">
      <c r="A1677" s="3" t="n">
        <v>45392.41980859954</v>
      </c>
      <c r="B1677" t="n">
        <v>-0.4932058484499999</v>
      </c>
      <c r="C1677" t="n">
        <v>0.2073463899402104</v>
      </c>
      <c r="D1677" t="n">
        <v>-3.9528252554</v>
      </c>
      <c r="E1677" t="n">
        <v>-3.720704844471456</v>
      </c>
      <c r="F1677" t="n">
        <v>-10.014943246</v>
      </c>
      <c r="G1677" t="n">
        <v>-9.325359665627182</v>
      </c>
    </row>
    <row r="1678">
      <c r="A1678" s="3" t="n">
        <v>45392.41980915509</v>
      </c>
      <c r="B1678" t="n">
        <v>0.4141936694</v>
      </c>
      <c r="C1678" t="n">
        <v>0.1363231103043127</v>
      </c>
      <c r="D1678" t="n">
        <v>-4.89135108035</v>
      </c>
      <c r="E1678" t="n">
        <v>-4.067517250314697</v>
      </c>
      <c r="F1678" t="n">
        <v>-8.4467422312</v>
      </c>
      <c r="G1678" t="n">
        <v>-9.101877884679046</v>
      </c>
    </row>
    <row r="1679">
      <c r="A1679" s="3" t="n">
        <v>45392.41980972223</v>
      </c>
      <c r="B1679" t="n">
        <v>0.6847395296</v>
      </c>
      <c r="C1679" t="n">
        <v>0.1767073979094411</v>
      </c>
      <c r="D1679" t="n">
        <v>-1.31441471945</v>
      </c>
      <c r="E1679" t="n">
        <v>-3.700295697106071</v>
      </c>
      <c r="F1679" t="n">
        <v>-8.0397270296</v>
      </c>
      <c r="G1679" t="n">
        <v>-9.120674146720305</v>
      </c>
    </row>
    <row r="1680">
      <c r="A1680" s="3" t="n">
        <v>45392.41981028935</v>
      </c>
      <c r="B1680" t="n">
        <v>0.26096476315</v>
      </c>
      <c r="C1680" t="n">
        <v>0.07814823375839175</v>
      </c>
      <c r="D1680" t="n">
        <v>-4.36942155405</v>
      </c>
      <c r="E1680" t="n">
        <v>-3.016509744207118</v>
      </c>
      <c r="F1680" t="n">
        <v>-9.311051328949999</v>
      </c>
      <c r="G1680" t="n">
        <v>-8.912607665214475</v>
      </c>
    </row>
    <row r="1681">
      <c r="A1681" s="3" t="n">
        <v>45392.41981086806</v>
      </c>
      <c r="B1681" t="n">
        <v>-0.02393803265</v>
      </c>
      <c r="C1681" t="n">
        <v>0.2704492566967374</v>
      </c>
      <c r="D1681" t="n">
        <v>-3.0358446405</v>
      </c>
      <c r="E1681" t="n">
        <v>-2.347466843750007</v>
      </c>
      <c r="F1681" t="n">
        <v>-8.9231885148</v>
      </c>
      <c r="G1681" t="n">
        <v>-8.995256214090583</v>
      </c>
    </row>
    <row r="1682">
      <c r="A1682" s="3" t="n">
        <v>45392.41981141204</v>
      </c>
      <c r="B1682" t="n">
        <v>-0.0335191297</v>
      </c>
      <c r="C1682" t="n">
        <v>0.3442351999357819</v>
      </c>
      <c r="D1682" t="n">
        <v>-3.134009207</v>
      </c>
      <c r="E1682" t="n">
        <v>-1.381861314954782</v>
      </c>
      <c r="F1682" t="n">
        <v>-9.768345225099999</v>
      </c>
      <c r="G1682" t="n">
        <v>-9.157007967844896</v>
      </c>
    </row>
    <row r="1683">
      <c r="A1683" s="3" t="n">
        <v>45392.41981197917</v>
      </c>
      <c r="B1683" t="n">
        <v>0.4716606384</v>
      </c>
      <c r="C1683" t="n">
        <v>0.2801784593069938</v>
      </c>
      <c r="D1683" t="n">
        <v>2.43968858035</v>
      </c>
      <c r="E1683" t="n">
        <v>-0.4138456819106072</v>
      </c>
      <c r="F1683" t="n">
        <v>-9.648635448549999</v>
      </c>
      <c r="G1683" t="n">
        <v>-9.595542954089071</v>
      </c>
    </row>
    <row r="1684">
      <c r="A1684" s="3" t="n">
        <v>45392.41981254629</v>
      </c>
      <c r="B1684" t="n">
        <v>0.02393803265</v>
      </c>
      <c r="C1684" t="n">
        <v>0.569318665139279</v>
      </c>
      <c r="D1684" t="n">
        <v>-0.8020564835499999</v>
      </c>
      <c r="E1684" t="n">
        <v>-0.07324984637237797</v>
      </c>
      <c r="F1684" t="n">
        <v>-9.311051328949999</v>
      </c>
      <c r="G1684" t="n">
        <v>-9.716296121624151</v>
      </c>
    </row>
    <row r="1685">
      <c r="A1685" s="3" t="n">
        <v>45392.41981368056</v>
      </c>
      <c r="B1685" t="n">
        <v>1.8315684072</v>
      </c>
      <c r="C1685" t="n">
        <v>0.9065485795137554</v>
      </c>
      <c r="D1685" t="n">
        <v>1.57778211185</v>
      </c>
      <c r="E1685" t="n">
        <v>0.8924397132979047</v>
      </c>
      <c r="F1685" t="n">
        <v>-9.9072073891</v>
      </c>
      <c r="G1685" t="n">
        <v>-9.849293200285109</v>
      </c>
    </row>
    <row r="1686">
      <c r="A1686" s="3" t="n">
        <v>45392.4198137037</v>
      </c>
      <c r="B1686" t="n">
        <v>0.25617911795</v>
      </c>
      <c r="C1686" t="n">
        <v>1.083914303095341</v>
      </c>
      <c r="D1686" t="n">
        <v>1.01034972955</v>
      </c>
      <c r="E1686" t="n">
        <v>1.086683001560027</v>
      </c>
      <c r="F1686" t="n">
        <v>-9.82819521005</v>
      </c>
      <c r="G1686" t="n">
        <v>-9.9991955491273</v>
      </c>
    </row>
    <row r="1687">
      <c r="A1687" s="3" t="n">
        <v>45392.41981424768</v>
      </c>
      <c r="B1687" t="n">
        <v>1.14203342575</v>
      </c>
      <c r="C1687" t="n">
        <v>0.9955194459277419</v>
      </c>
      <c r="D1687" t="n">
        <v>0.7206514818999999</v>
      </c>
      <c r="E1687" t="n">
        <v>1.012278645028558</v>
      </c>
      <c r="F1687" t="n">
        <v>-10.54406104675</v>
      </c>
      <c r="G1687" t="n">
        <v>-10.13645712611949</v>
      </c>
    </row>
    <row r="1688">
      <c r="A1688" s="3" t="n">
        <v>45392.41981482639</v>
      </c>
      <c r="B1688" t="n">
        <v>1.9440899093</v>
      </c>
      <c r="C1688" t="n">
        <v>0.841966143010725</v>
      </c>
      <c r="D1688" t="n">
        <v>-0.3782817171</v>
      </c>
      <c r="E1688" t="n">
        <v>0.3704712347097912</v>
      </c>
      <c r="F1688" t="n">
        <v>-9.7084854335</v>
      </c>
      <c r="G1688" t="n">
        <v>-10.56964543077451</v>
      </c>
    </row>
    <row r="1689">
      <c r="A1689" s="3" t="n">
        <v>45392.41981535879</v>
      </c>
      <c r="B1689" t="n">
        <v>0.3088506351</v>
      </c>
      <c r="C1689" t="n">
        <v>0.5138214612298383</v>
      </c>
      <c r="D1689" t="n">
        <v>1.491591465</v>
      </c>
      <c r="E1689" t="n">
        <v>0.3570834887291385</v>
      </c>
      <c r="F1689" t="n">
        <v>-10.9319238609</v>
      </c>
      <c r="G1689" t="n">
        <v>-10.21506858121961</v>
      </c>
    </row>
    <row r="1690">
      <c r="A1690" s="3" t="n">
        <v>45392.41981648148</v>
      </c>
      <c r="B1690" t="n">
        <v>-0.3830673623</v>
      </c>
      <c r="C1690" t="n">
        <v>0.09267030511503523</v>
      </c>
      <c r="D1690" t="n">
        <v>-0.50038431625</v>
      </c>
      <c r="E1690" t="n">
        <v>-0.1679551570886952</v>
      </c>
      <c r="F1690" t="n">
        <v>-9.940726518799998</v>
      </c>
      <c r="G1690" t="n">
        <v>-9.978896743718909</v>
      </c>
    </row>
    <row r="1691">
      <c r="A1691" s="3" t="n">
        <v>45392.4198165162</v>
      </c>
      <c r="B1691" t="n">
        <v>-0.69910627185</v>
      </c>
      <c r="C1691" t="n">
        <v>-0.31213853739091</v>
      </c>
      <c r="D1691" t="n">
        <v>-0.41898912125</v>
      </c>
      <c r="E1691" t="n">
        <v>-0.281537354682052</v>
      </c>
      <c r="F1691" t="n">
        <v>-10.47223714215</v>
      </c>
      <c r="G1691" t="n">
        <v>-9.304362439292333</v>
      </c>
    </row>
    <row r="1692">
      <c r="A1692" s="3" t="n">
        <v>45392.41981706019</v>
      </c>
      <c r="B1692" t="n">
        <v>-0.265760215</v>
      </c>
      <c r="C1692" t="n">
        <v>-0.8572672372702821</v>
      </c>
      <c r="D1692" t="n">
        <v>-0.87627321075</v>
      </c>
      <c r="E1692" t="n">
        <v>-0.4771365208884628</v>
      </c>
      <c r="F1692" t="n">
        <v>-9.593561302149999</v>
      </c>
      <c r="G1692" t="n">
        <v>-9.21646365231506</v>
      </c>
    </row>
    <row r="1693">
      <c r="A1693" s="3" t="n">
        <v>45392.41981761574</v>
      </c>
      <c r="B1693" t="n">
        <v>-1.2330097178</v>
      </c>
      <c r="C1693" t="n">
        <v>-1.019028683377975</v>
      </c>
      <c r="D1693" t="n">
        <v>-0.6536132225</v>
      </c>
      <c r="E1693" t="n">
        <v>-0.6106998021458059</v>
      </c>
      <c r="F1693" t="n">
        <v>-6.033384506099999</v>
      </c>
      <c r="G1693" t="n">
        <v>-9.082723874217042</v>
      </c>
    </row>
    <row r="1694">
      <c r="A1694" s="3" t="n">
        <v>45392.41981818287</v>
      </c>
      <c r="B1694" t="n">
        <v>-0.7541706116</v>
      </c>
      <c r="C1694" t="n">
        <v>-0.9282282023889303</v>
      </c>
      <c r="D1694" t="n">
        <v>-0.8427638877</v>
      </c>
      <c r="E1694" t="n">
        <v>-1.247296452415971</v>
      </c>
      <c r="F1694" t="n">
        <v>-9.8377763071</v>
      </c>
      <c r="G1694" t="n">
        <v>-8.836383523617274</v>
      </c>
    </row>
    <row r="1695">
      <c r="A1695" s="3" t="n">
        <v>45392.41981875</v>
      </c>
      <c r="B1695" t="n">
        <v>-1.8124062131</v>
      </c>
      <c r="C1695" t="n">
        <v>-0.8176322783061793</v>
      </c>
      <c r="D1695" t="n">
        <v>-0.59137041495</v>
      </c>
      <c r="E1695" t="n">
        <v>-1.17369029776026</v>
      </c>
      <c r="F1695" t="n">
        <v>-7.8697385585</v>
      </c>
      <c r="G1695" t="n">
        <v>-8.799372037832425</v>
      </c>
    </row>
    <row r="1696">
      <c r="A1696" s="3" t="n">
        <v>45392.41981931713</v>
      </c>
      <c r="B1696" t="n">
        <v>-0.26335758575</v>
      </c>
      <c r="C1696" t="n">
        <v>-0.5897528206051299</v>
      </c>
      <c r="D1696" t="n">
        <v>-1.75734187335</v>
      </c>
      <c r="E1696" t="n">
        <v>-1.369868833533687</v>
      </c>
      <c r="F1696" t="n">
        <v>-11.7746877486</v>
      </c>
      <c r="G1696" t="n">
        <v>-8.768069828234173</v>
      </c>
    </row>
    <row r="1697">
      <c r="A1697" s="3" t="n">
        <v>45392.41981988426</v>
      </c>
      <c r="B1697" t="n">
        <v>0.3112434577</v>
      </c>
      <c r="C1697" t="n">
        <v>-0.4487179464360153</v>
      </c>
      <c r="D1697" t="n">
        <v>-1.71185863065</v>
      </c>
      <c r="E1697" t="n">
        <v>-1.636183798608746</v>
      </c>
      <c r="F1697" t="n">
        <v>-8.116346386049999</v>
      </c>
      <c r="G1697" t="n">
        <v>-9.188383578732545</v>
      </c>
    </row>
    <row r="1698">
      <c r="A1698" s="3" t="n">
        <v>45392.41982043981</v>
      </c>
      <c r="B1698" t="n">
        <v>-0.6775610618</v>
      </c>
      <c r="C1698" t="n">
        <v>-0.2780785560848492</v>
      </c>
      <c r="D1698" t="n">
        <v>-2.7222083602</v>
      </c>
      <c r="E1698" t="n">
        <v>-1.59365192323159</v>
      </c>
      <c r="F1698" t="n">
        <v>-8.76995960855</v>
      </c>
      <c r="G1698" t="n">
        <v>-9.423505967527298</v>
      </c>
    </row>
    <row r="1699">
      <c r="A1699" s="3" t="n">
        <v>45392.4198215625</v>
      </c>
      <c r="B1699" t="n">
        <v>0.0287334845</v>
      </c>
      <c r="C1699" t="n">
        <v>-0.1665612869479025</v>
      </c>
      <c r="D1699" t="n">
        <v>-0.0742167272</v>
      </c>
      <c r="E1699" t="n">
        <v>-1.598645954029259</v>
      </c>
      <c r="F1699" t="n">
        <v>-8.882490917299998</v>
      </c>
      <c r="G1699" t="n">
        <v>-9.275494793419721</v>
      </c>
    </row>
    <row r="1700">
      <c r="A1700" s="3" t="n">
        <v>45392.41982159722</v>
      </c>
      <c r="B1700" t="n">
        <v>0.18435521335</v>
      </c>
      <c r="C1700" t="n">
        <v>-0.07751308744079274</v>
      </c>
      <c r="D1700" t="n">
        <v>-2.09731881555</v>
      </c>
      <c r="E1700" t="n">
        <v>-1.551393353932289</v>
      </c>
      <c r="F1700" t="n">
        <v>-9.48821826785</v>
      </c>
      <c r="G1700" t="n">
        <v>-9.366909138695712</v>
      </c>
    </row>
    <row r="1701">
      <c r="A1701" s="3" t="n">
        <v>45392.4198221412</v>
      </c>
      <c r="B1701" t="n">
        <v>-0.6631943195500001</v>
      </c>
      <c r="C1701" t="n">
        <v>-0.247172361415735</v>
      </c>
      <c r="D1701" t="n">
        <v>-1.44131277045</v>
      </c>
      <c r="E1701" t="n">
        <v>-0.9713322923646879</v>
      </c>
      <c r="F1701" t="n">
        <v>-10.1178934577</v>
      </c>
      <c r="G1701" t="n">
        <v>-8.974125580740816</v>
      </c>
    </row>
    <row r="1702">
      <c r="A1702" s="3" t="n">
        <v>45392.41982269676</v>
      </c>
      <c r="B1702" t="n">
        <v>-0.4022295564</v>
      </c>
      <c r="C1702" t="n">
        <v>-0.2592380383923085</v>
      </c>
      <c r="D1702" t="n">
        <v>0.29687671545</v>
      </c>
      <c r="E1702" t="n">
        <v>-0.5471617624381133</v>
      </c>
      <c r="F1702" t="n">
        <v>-8.681376139099999</v>
      </c>
      <c r="G1702" t="n">
        <v>-9.62114002503837</v>
      </c>
    </row>
    <row r="1703">
      <c r="A1703" s="3" t="n">
        <v>45392.41982325231</v>
      </c>
      <c r="B1703" t="n">
        <v>0.1987219556</v>
      </c>
      <c r="C1703" t="n">
        <v>-0.151918586938462</v>
      </c>
      <c r="D1703" t="n">
        <v>-1.2617432023</v>
      </c>
      <c r="E1703" t="n">
        <v>-0.08660993257097921</v>
      </c>
      <c r="F1703" t="n">
        <v>-10.3836536727</v>
      </c>
      <c r="G1703" t="n">
        <v>-9.617061098699445</v>
      </c>
    </row>
    <row r="1704">
      <c r="A1704" s="3" t="n">
        <v>45392.41982383102</v>
      </c>
      <c r="B1704" t="n">
        <v>-0.2322410853</v>
      </c>
      <c r="C1704" t="n">
        <v>-0.130304730338462</v>
      </c>
      <c r="D1704" t="n">
        <v>0.1723812937</v>
      </c>
      <c r="E1704" t="n">
        <v>-0.06074344162890458</v>
      </c>
      <c r="F1704" t="n">
        <v>-8.70531417175</v>
      </c>
      <c r="G1704" t="n">
        <v>-9.6033939203421</v>
      </c>
    </row>
    <row r="1705">
      <c r="A1705" s="3" t="n">
        <v>45392.41982439814</v>
      </c>
      <c r="B1705" t="n">
        <v>0.1412549866</v>
      </c>
      <c r="C1705" t="n">
        <v>0.2859960201114227</v>
      </c>
      <c r="D1705" t="n">
        <v>1.67833950095</v>
      </c>
      <c r="E1705" t="n">
        <v>0.326860833566551</v>
      </c>
      <c r="F1705" t="n">
        <v>-9.47864697745</v>
      </c>
      <c r="G1705" t="n">
        <v>-9.65131200107963</v>
      </c>
    </row>
    <row r="1706">
      <c r="A1706" s="3" t="n">
        <v>45392.41982607639</v>
      </c>
      <c r="B1706" t="n">
        <v>0.49799149365</v>
      </c>
      <c r="C1706" t="n">
        <v>0.613845359426109</v>
      </c>
      <c r="D1706" t="n">
        <v>-0.11731695395</v>
      </c>
      <c r="E1706" t="n">
        <v>0.1765181227066438</v>
      </c>
      <c r="F1706" t="n">
        <v>-11.3772438374</v>
      </c>
      <c r="G1706" t="n">
        <v>-9.908925610189188</v>
      </c>
    </row>
    <row r="1707">
      <c r="A1707" s="3" t="n">
        <v>45392.41982612268</v>
      </c>
      <c r="B1707" t="n">
        <v>0.7709301764499999</v>
      </c>
      <c r="C1707" t="n">
        <v>1.000484193931355</v>
      </c>
      <c r="D1707" t="n">
        <v>0.22026716565</v>
      </c>
      <c r="E1707" t="n">
        <v>0.1739626102976694</v>
      </c>
      <c r="F1707" t="n">
        <v>-8.880098094699999</v>
      </c>
      <c r="G1707" t="n">
        <v>-10.37689375912264</v>
      </c>
    </row>
    <row r="1708">
      <c r="A1708" s="3" t="n">
        <v>45392.41982664352</v>
      </c>
      <c r="B1708" t="n">
        <v>1.5322890625</v>
      </c>
      <c r="C1708" t="n">
        <v>1.351048683498838</v>
      </c>
      <c r="D1708" t="n">
        <v>-0.48602738065</v>
      </c>
      <c r="E1708" t="n">
        <v>0.5825734384321696</v>
      </c>
      <c r="F1708" t="n">
        <v>-10.36928693045</v>
      </c>
      <c r="G1708" t="n">
        <v>-10.40474249634618</v>
      </c>
    </row>
    <row r="1709">
      <c r="A1709" s="3" t="n">
        <v>45392.41982724537</v>
      </c>
      <c r="B1709" t="n">
        <v>2.4875744523</v>
      </c>
      <c r="C1709" t="n">
        <v>1.869966310986019</v>
      </c>
      <c r="D1709" t="n">
        <v>0.4022295564</v>
      </c>
      <c r="E1709" t="n">
        <v>0.3068119720068774</v>
      </c>
      <c r="F1709" t="n">
        <v>-11.1737362366</v>
      </c>
      <c r="G1709" t="n">
        <v>-10.65339986802753</v>
      </c>
    </row>
    <row r="1710">
      <c r="A1710" s="3" t="n">
        <v>45392.41982777778</v>
      </c>
      <c r="B1710" t="n">
        <v>1.07260234375</v>
      </c>
      <c r="C1710" t="n">
        <v>2.043582533946975</v>
      </c>
      <c r="D1710" t="n">
        <v>-0.007178467799999999</v>
      </c>
      <c r="E1710" t="n">
        <v>0.4764651196829851</v>
      </c>
      <c r="F1710" t="n">
        <v>-11.32217949765</v>
      </c>
      <c r="G1710" t="n">
        <v>-10.6054824502104</v>
      </c>
    </row>
    <row r="1711">
      <c r="A1711" s="3" t="n">
        <v>45392.41982835648</v>
      </c>
      <c r="B1711" t="n">
        <v>2.6503844556</v>
      </c>
      <c r="C1711" t="n">
        <v>1.933929351245693</v>
      </c>
      <c r="D1711" t="n">
        <v>1.8986066666</v>
      </c>
      <c r="E1711" t="n">
        <v>0.7152554241709812</v>
      </c>
      <c r="F1711" t="n">
        <v>-10.67335192035</v>
      </c>
      <c r="G1711" t="n">
        <v>-10.59991830787194</v>
      </c>
    </row>
    <row r="1712">
      <c r="A1712" s="3" t="n">
        <v>45392.41982890046</v>
      </c>
      <c r="B1712" t="n">
        <v>1.9009994892</v>
      </c>
      <c r="C1712" t="n">
        <v>1.74894011168497</v>
      </c>
      <c r="D1712" t="n">
        <v>1.1157025705</v>
      </c>
      <c r="E1712" t="n">
        <v>0.5833671598804213</v>
      </c>
      <c r="F1712" t="n">
        <v>-9.68215457825</v>
      </c>
      <c r="G1712" t="n">
        <v>-10.89724551202019</v>
      </c>
    </row>
    <row r="1713">
      <c r="A1713" s="3" t="n">
        <v>45392.4198294676</v>
      </c>
      <c r="B1713" t="n">
        <v>1.93211598965</v>
      </c>
      <c r="C1713" t="n">
        <v>1.442331587661775</v>
      </c>
      <c r="D1713" t="n">
        <v>-0.9744377772499999</v>
      </c>
      <c r="E1713" t="n">
        <v>0.4136576182519826</v>
      </c>
      <c r="F1713" t="n">
        <v>-10.7882760517</v>
      </c>
      <c r="G1713" t="n">
        <v>-10.75761257733325</v>
      </c>
    </row>
    <row r="1714">
      <c r="A1714" s="3" t="n">
        <v>45392.41983003472</v>
      </c>
      <c r="B1714" t="n">
        <v>0.18435521335</v>
      </c>
      <c r="C1714" t="n">
        <v>0.9591498956797229</v>
      </c>
      <c r="D1714" t="n">
        <v>1.4724292709</v>
      </c>
      <c r="E1714" t="n">
        <v>0.212515477441143</v>
      </c>
      <c r="F1714" t="n">
        <v>-10.8624927789</v>
      </c>
      <c r="G1714" t="n">
        <v>-10.81108439941681</v>
      </c>
    </row>
    <row r="1715">
      <c r="A1715" s="3" t="n">
        <v>45392.41983060185</v>
      </c>
      <c r="B1715" t="n">
        <v>0.2011147782</v>
      </c>
      <c r="C1715" t="n">
        <v>0.6941751270526826</v>
      </c>
      <c r="D1715" t="n">
        <v>-1.38145297885</v>
      </c>
      <c r="E1715" t="n">
        <v>-0.4507127882050129</v>
      </c>
      <c r="F1715" t="n">
        <v>-11.1378242843</v>
      </c>
      <c r="G1715" t="n">
        <v>-10.56646775614397</v>
      </c>
    </row>
    <row r="1716">
      <c r="A1716" s="3" t="n">
        <v>45392.41983116898</v>
      </c>
      <c r="B1716" t="n">
        <v>0.75896606345</v>
      </c>
      <c r="C1716" t="n">
        <v>0.127095921308625</v>
      </c>
      <c r="D1716" t="n">
        <v>-1.30723625165</v>
      </c>
      <c r="E1716" t="n">
        <v>-1.331561384092778</v>
      </c>
      <c r="F1716" t="n">
        <v>-10.7523640994</v>
      </c>
      <c r="G1716" t="n">
        <v>-10.72317335984187</v>
      </c>
    </row>
    <row r="1717">
      <c r="A1717" s="3" t="n">
        <v>45392.41983173611</v>
      </c>
      <c r="B1717" t="n">
        <v>0.04788587195</v>
      </c>
      <c r="C1717" t="n">
        <v>-0.1443354176662009</v>
      </c>
      <c r="D1717" t="n">
        <v>-1.0941475538</v>
      </c>
      <c r="E1717" t="n">
        <v>-2.130131363544878</v>
      </c>
      <c r="F1717" t="n">
        <v>-10.3453488978</v>
      </c>
      <c r="G1717" t="n">
        <v>-10.24405907309944</v>
      </c>
    </row>
    <row r="1718">
      <c r="A1718" s="3" t="n">
        <v>45392.41983229166</v>
      </c>
      <c r="B1718" t="n">
        <v>-0.73980386935</v>
      </c>
      <c r="C1718" t="n">
        <v>-0.3719909454292553</v>
      </c>
      <c r="D1718" t="n">
        <v>-1.6017201445</v>
      </c>
      <c r="E1718" t="n">
        <v>-2.502789229752105</v>
      </c>
      <c r="F1718" t="n">
        <v>-10.2088795564</v>
      </c>
      <c r="G1718" t="n">
        <v>-9.753576821667858</v>
      </c>
    </row>
    <row r="1719">
      <c r="A1719" s="3" t="n">
        <v>45392.4198328588</v>
      </c>
      <c r="B1719" t="n">
        <v>-0.0047856452</v>
      </c>
      <c r="C1719" t="n">
        <v>-0.2200747587198141</v>
      </c>
      <c r="D1719" t="n">
        <v>-4.57771480005</v>
      </c>
      <c r="E1719" t="n">
        <v>-2.683474995834157</v>
      </c>
      <c r="F1719" t="n">
        <v>-8.2480202756</v>
      </c>
      <c r="G1719" t="n">
        <v>-9.241725697011681</v>
      </c>
    </row>
    <row r="1720">
      <c r="A1720" s="3" t="n">
        <v>45392.41983342593</v>
      </c>
      <c r="B1720" t="n">
        <v>-0.7709301764499999</v>
      </c>
      <c r="C1720" t="n">
        <v>-0.2497937772558282</v>
      </c>
      <c r="D1720" t="n">
        <v>-2.88022291165</v>
      </c>
      <c r="E1720" t="n">
        <v>-1.854557023545926</v>
      </c>
      <c r="F1720" t="n">
        <v>-10.2783106384</v>
      </c>
      <c r="G1720" t="n">
        <v>-9.162761796853989</v>
      </c>
    </row>
    <row r="1721">
      <c r="A1721" s="3" t="n">
        <v>45392.41983400463</v>
      </c>
      <c r="B1721" t="n">
        <v>-0.1340765188</v>
      </c>
      <c r="C1721" t="n">
        <v>-0.04601419621876467</v>
      </c>
      <c r="D1721" t="n">
        <v>-2.5139151142</v>
      </c>
      <c r="E1721" t="n">
        <v>-1.30987364615758</v>
      </c>
      <c r="F1721" t="n">
        <v>-6.89530078125</v>
      </c>
      <c r="G1721" t="n">
        <v>-9.255666387180796</v>
      </c>
    </row>
    <row r="1722">
      <c r="A1722" s="3" t="n">
        <v>45392.41983454861</v>
      </c>
      <c r="B1722" t="n">
        <v>0.09097629205</v>
      </c>
      <c r="C1722" t="n">
        <v>0.07334379819405616</v>
      </c>
      <c r="D1722" t="n">
        <v>0.7613588860499999</v>
      </c>
      <c r="E1722" t="n">
        <v>-1.282706802569235</v>
      </c>
      <c r="F1722" t="n">
        <v>-10.1442341196</v>
      </c>
      <c r="G1722" t="n">
        <v>-9.121122920969256</v>
      </c>
    </row>
    <row r="1723">
      <c r="A1723" s="3" t="n">
        <v>45392.41983510416</v>
      </c>
      <c r="B1723" t="n">
        <v>0.90022105005</v>
      </c>
      <c r="C1723" t="n">
        <v>0.1753964842554784</v>
      </c>
      <c r="D1723" t="n">
        <v>1.37666733365</v>
      </c>
      <c r="E1723" t="n">
        <v>-0.3064195688509335</v>
      </c>
      <c r="F1723" t="n">
        <v>-9.20570829465</v>
      </c>
      <c r="G1723" t="n">
        <v>-9.111412943050492</v>
      </c>
    </row>
    <row r="1724">
      <c r="A1724" s="3" t="n">
        <v>45392.4198356713</v>
      </c>
      <c r="B1724" t="n">
        <v>0.05027869455</v>
      </c>
      <c r="C1724" t="n">
        <v>0.02848514080396275</v>
      </c>
      <c r="D1724" t="n">
        <v>1.14681907095</v>
      </c>
      <c r="E1724" t="n">
        <v>0.5134008725273908</v>
      </c>
      <c r="F1724" t="n">
        <v>-10.87207387595</v>
      </c>
      <c r="G1724" t="n">
        <v>-9.144888480019606</v>
      </c>
    </row>
    <row r="1725">
      <c r="A1725" s="3" t="n">
        <v>45392.41983625</v>
      </c>
      <c r="B1725" t="n">
        <v>0.6631943195500001</v>
      </c>
      <c r="C1725" t="n">
        <v>0.2581003755550124</v>
      </c>
      <c r="D1725" t="n">
        <v>-1.491591465</v>
      </c>
      <c r="E1725" t="n">
        <v>0.6790130860610742</v>
      </c>
      <c r="F1725" t="n">
        <v>-8.729262011049999</v>
      </c>
      <c r="G1725" t="n">
        <v>-9.131700295937554</v>
      </c>
    </row>
    <row r="1726">
      <c r="A1726" s="3" t="n">
        <v>45392.41983680556</v>
      </c>
      <c r="B1726" t="n">
        <v>-1.07738798895</v>
      </c>
      <c r="C1726" t="n">
        <v>0.07676078708764589</v>
      </c>
      <c r="D1726" t="n">
        <v>-1.58017493445</v>
      </c>
      <c r="E1726" t="n">
        <v>0.6732207619503516</v>
      </c>
      <c r="F1726" t="n">
        <v>-7.637507279849999</v>
      </c>
      <c r="G1726" t="n">
        <v>-9.457775408819256</v>
      </c>
    </row>
    <row r="1727">
      <c r="A1727" s="3" t="n">
        <v>45392.41983738426</v>
      </c>
      <c r="B1727" t="n">
        <v>0.0598597916</v>
      </c>
      <c r="C1727" t="n">
        <v>0.0336484906145689</v>
      </c>
      <c r="D1727" t="n">
        <v>4.07253503195</v>
      </c>
      <c r="E1727" t="n">
        <v>0.4580890348763414</v>
      </c>
      <c r="F1727" t="n">
        <v>-9.3589372009</v>
      </c>
      <c r="G1727" t="n">
        <v>-8.964385039905853</v>
      </c>
    </row>
    <row r="1728">
      <c r="A1728" s="3" t="n">
        <v>45392.41983849537</v>
      </c>
      <c r="B1728" t="n">
        <v>-0.0263406619</v>
      </c>
      <c r="C1728" t="n">
        <v>-0.04662303145442909</v>
      </c>
      <c r="D1728" t="n">
        <v>-0.14605043845</v>
      </c>
      <c r="E1728" t="n">
        <v>0.3635725878949894</v>
      </c>
      <c r="F1728" t="n">
        <v>-9.2559869892</v>
      </c>
      <c r="G1728" t="n">
        <v>-9.231369005957369</v>
      </c>
    </row>
    <row r="1729">
      <c r="A1729" s="3" t="n">
        <v>45392.41983851852</v>
      </c>
      <c r="B1729" t="n">
        <v>1.2569575571</v>
      </c>
      <c r="C1729" t="n">
        <v>0.1013313143736599</v>
      </c>
      <c r="D1729" t="n">
        <v>0.6057371572</v>
      </c>
      <c r="E1729" t="n">
        <v>0.7401890946782071</v>
      </c>
      <c r="F1729" t="n">
        <v>-10.33337497815</v>
      </c>
      <c r="G1729" t="n">
        <v>-8.99284734424513</v>
      </c>
    </row>
    <row r="1730">
      <c r="A1730" s="3" t="n">
        <v>45392.4198390625</v>
      </c>
      <c r="B1730" t="n">
        <v>-0.8619162751499999</v>
      </c>
      <c r="C1730" t="n">
        <v>0.1281475873689978</v>
      </c>
      <c r="D1730" t="n">
        <v>0.809244758</v>
      </c>
      <c r="E1730" t="n">
        <v>1.657419676286252</v>
      </c>
      <c r="F1730" t="n">
        <v>-9.272746554049998</v>
      </c>
      <c r="G1730" t="n">
        <v>-9.750464478985341</v>
      </c>
    </row>
    <row r="1731">
      <c r="A1731" s="3" t="n">
        <v>45392.41983962963</v>
      </c>
      <c r="B1731" t="n">
        <v>0.7326254015499999</v>
      </c>
      <c r="C1731" t="n">
        <v>0.4480941840617728</v>
      </c>
      <c r="D1731" t="n">
        <v>1.34075538135</v>
      </c>
      <c r="E1731" t="n">
        <v>2.10433070745595</v>
      </c>
      <c r="F1731" t="n">
        <v>-8.801085915649999</v>
      </c>
      <c r="G1731" t="n">
        <v>-10.14575851648091</v>
      </c>
    </row>
    <row r="1732">
      <c r="A1732" s="3" t="n">
        <v>45392.41984075231</v>
      </c>
      <c r="B1732" t="n">
        <v>0.1771669389</v>
      </c>
      <c r="C1732" t="n">
        <v>0.4491604572301877</v>
      </c>
      <c r="D1732" t="n">
        <v>1.1923121203</v>
      </c>
      <c r="E1732" t="n">
        <v>1.510121690228442</v>
      </c>
      <c r="F1732" t="n">
        <v>-11.24556994785</v>
      </c>
      <c r="G1732" t="n">
        <v>-10.3062977431118</v>
      </c>
    </row>
    <row r="1733">
      <c r="A1733" s="3" t="n">
        <v>45392.41984077547</v>
      </c>
      <c r="B1733" t="n">
        <v>0.7086873688999999</v>
      </c>
      <c r="C1733" t="n">
        <v>0.7315546250947573</v>
      </c>
      <c r="D1733" t="n">
        <v>3.76847004205</v>
      </c>
      <c r="E1733" t="n">
        <v>2.069873316801987</v>
      </c>
      <c r="F1733" t="n">
        <v>-8.985441129</v>
      </c>
      <c r="G1733" t="n">
        <v>-10.34181896098651</v>
      </c>
    </row>
    <row r="1734">
      <c r="A1734" s="3" t="n">
        <v>45392.41984133102</v>
      </c>
      <c r="B1734" t="n">
        <v>0.5386988978</v>
      </c>
      <c r="C1734" t="n">
        <v>0.6515413676684167</v>
      </c>
      <c r="D1734" t="n">
        <v>3.5482028764</v>
      </c>
      <c r="E1734" t="n">
        <v>1.481735576016088</v>
      </c>
      <c r="F1734" t="n">
        <v>-13.05797616095</v>
      </c>
      <c r="G1734" t="n">
        <v>-10.17743943650003</v>
      </c>
    </row>
    <row r="1735">
      <c r="A1735" s="3" t="n">
        <v>45392.41984188657</v>
      </c>
      <c r="B1735" t="n">
        <v>1.41497210855</v>
      </c>
      <c r="C1735" t="n">
        <v>0.809079782258627</v>
      </c>
      <c r="D1735" t="n">
        <v>0.36391497485</v>
      </c>
      <c r="E1735" t="n">
        <v>1.082478600391612</v>
      </c>
      <c r="F1735" t="n">
        <v>-9.538496962399998</v>
      </c>
      <c r="G1735" t="n">
        <v>-10.39437887891669</v>
      </c>
    </row>
    <row r="1736">
      <c r="A1736" s="3" t="n">
        <v>45392.4198424537</v>
      </c>
      <c r="B1736" t="n">
        <v>0.7134730141</v>
      </c>
      <c r="C1736" t="n">
        <v>0.7001800200173679</v>
      </c>
      <c r="D1736" t="n">
        <v>-1.86029208505</v>
      </c>
      <c r="E1736" t="n">
        <v>0.9044153473972053</v>
      </c>
      <c r="F1736" t="n">
        <v>-10.1178934577</v>
      </c>
      <c r="G1736" t="n">
        <v>-10.42776896773266</v>
      </c>
    </row>
    <row r="1737">
      <c r="A1737" s="3" t="n">
        <v>45392.41984300926</v>
      </c>
      <c r="B1737" t="n">
        <v>1.20667886255</v>
      </c>
      <c r="C1737" t="n">
        <v>0.719401282610608</v>
      </c>
      <c r="D1737" t="n">
        <v>1.8363540524</v>
      </c>
      <c r="E1737" t="n">
        <v>0.7686449984067621</v>
      </c>
      <c r="F1737" t="n">
        <v>-9.059657856199999</v>
      </c>
      <c r="G1737" t="n">
        <v>-10.2767652566597</v>
      </c>
    </row>
    <row r="1738">
      <c r="A1738" s="3" t="n">
        <v>45392.41984357639</v>
      </c>
      <c r="B1738" t="n">
        <v>-0.7182586593</v>
      </c>
      <c r="C1738" t="n">
        <v>0.719484399112706</v>
      </c>
      <c r="D1738" t="n">
        <v>-1.54904862735</v>
      </c>
      <c r="E1738" t="n">
        <v>0.7200588310657363</v>
      </c>
      <c r="F1738" t="n">
        <v>-10.12508173215</v>
      </c>
      <c r="G1738" t="n">
        <v>-10.31589280720877</v>
      </c>
    </row>
    <row r="1739">
      <c r="A1739" s="3" t="n">
        <v>45392.41984414352</v>
      </c>
      <c r="B1739" t="n">
        <v>0.948106922</v>
      </c>
      <c r="C1739" t="n">
        <v>0.6965689097442909</v>
      </c>
      <c r="D1739" t="n">
        <v>2.56897945395</v>
      </c>
      <c r="E1739" t="n">
        <v>0.7260423048438248</v>
      </c>
      <c r="F1739" t="n">
        <v>-11.5161060014</v>
      </c>
      <c r="G1739" t="n">
        <v>-9.991487042181497</v>
      </c>
    </row>
    <row r="1740">
      <c r="A1740" s="3" t="n">
        <v>45392.41984469908</v>
      </c>
      <c r="B1740" t="n">
        <v>1.07020952115</v>
      </c>
      <c r="C1740" t="n">
        <v>0.6082004093772744</v>
      </c>
      <c r="D1740" t="n">
        <v>2.4133577251</v>
      </c>
      <c r="E1740" t="n">
        <v>1.065567409645457</v>
      </c>
      <c r="F1740" t="n">
        <v>-10.30464149365</v>
      </c>
      <c r="G1740" t="n">
        <v>-10.48825435045283</v>
      </c>
    </row>
    <row r="1741">
      <c r="A1741" s="3" t="n">
        <v>45392.41984527778</v>
      </c>
      <c r="B1741" t="n">
        <v>0.7972708383499999</v>
      </c>
      <c r="C1741" t="n">
        <v>0.8194865809511678</v>
      </c>
      <c r="D1741" t="n">
        <v>0.8954354048499999</v>
      </c>
      <c r="E1741" t="n">
        <v>0.6717788186511675</v>
      </c>
      <c r="F1741" t="n">
        <v>-10.223236492</v>
      </c>
      <c r="G1741" t="n">
        <v>-10.23508882290562</v>
      </c>
    </row>
    <row r="1742">
      <c r="A1742" s="3" t="n">
        <v>45392.41984583333</v>
      </c>
      <c r="B1742" t="n">
        <v>1.0941475538</v>
      </c>
      <c r="C1742" t="n">
        <v>0.932917472678907</v>
      </c>
      <c r="D1742" t="n">
        <v>0.3064578125</v>
      </c>
      <c r="E1742" t="n">
        <v>-0.2578860922517491</v>
      </c>
      <c r="F1742" t="n">
        <v>-9.631875883699999</v>
      </c>
      <c r="G1742" t="n">
        <v>-10.31424254688989</v>
      </c>
    </row>
    <row r="1743">
      <c r="A1743" s="3" t="n">
        <v>45392.41984642361</v>
      </c>
      <c r="B1743" t="n">
        <v>0.50038431625</v>
      </c>
      <c r="C1743" t="n">
        <v>0.9549900701931262</v>
      </c>
      <c r="D1743" t="n">
        <v>-2.33673836865</v>
      </c>
      <c r="E1743" t="n">
        <v>-0.2887820459437069</v>
      </c>
      <c r="F1743" t="n">
        <v>-10.09395542505</v>
      </c>
      <c r="G1743" t="n">
        <v>-9.561419881048744</v>
      </c>
    </row>
    <row r="1744">
      <c r="A1744" s="3" t="n">
        <v>45392.41984696759</v>
      </c>
      <c r="B1744" t="n">
        <v>0.8547280007</v>
      </c>
      <c r="C1744" t="n">
        <v>0.6624676902177175</v>
      </c>
      <c r="D1744" t="n">
        <v>-0.9888045194999999</v>
      </c>
      <c r="E1744" t="n">
        <v>-1.293777893217486</v>
      </c>
      <c r="F1744" t="n">
        <v>-10.02213152045</v>
      </c>
      <c r="G1744" t="n">
        <v>-9.190894103991866</v>
      </c>
    </row>
    <row r="1745">
      <c r="A1745" s="3" t="n">
        <v>45392.41984809028</v>
      </c>
      <c r="B1745" t="n">
        <v>1.2545647345</v>
      </c>
      <c r="C1745" t="n">
        <v>0.6171851295231952</v>
      </c>
      <c r="D1745" t="n">
        <v>-2.717422715</v>
      </c>
      <c r="E1745" t="n">
        <v>-1.564652470496741</v>
      </c>
      <c r="F1745" t="n">
        <v>-7.98944833505</v>
      </c>
      <c r="G1745" t="n">
        <v>-9.2507098456745</v>
      </c>
    </row>
    <row r="1746">
      <c r="A1746" s="3" t="n">
        <v>45392.41984865741</v>
      </c>
      <c r="B1746" t="n">
        <v>0.1005573891</v>
      </c>
      <c r="C1746" t="n">
        <v>0.4807216858287892</v>
      </c>
      <c r="D1746" t="n">
        <v>-0.46207954135</v>
      </c>
      <c r="E1746" t="n">
        <v>-1.420698689244876</v>
      </c>
      <c r="F1746" t="n">
        <v>-10.0125504234</v>
      </c>
      <c r="G1746" t="n">
        <v>-9.239882824028697</v>
      </c>
    </row>
    <row r="1747">
      <c r="A1747" s="3" t="n">
        <v>45392.41984921297</v>
      </c>
      <c r="B1747" t="n">
        <v>-0.36391497485</v>
      </c>
      <c r="C1747" t="n">
        <v>0.3345586652080429</v>
      </c>
      <c r="D1747" t="n">
        <v>0.6775610618</v>
      </c>
      <c r="E1747" t="n">
        <v>-1.027385777923896</v>
      </c>
      <c r="F1747" t="n">
        <v>-7.0820488172</v>
      </c>
      <c r="G1747" t="n">
        <v>-9.275890716911565</v>
      </c>
    </row>
    <row r="1748">
      <c r="A1748" s="3" t="n">
        <v>45392.41984978009</v>
      </c>
      <c r="B1748" t="n">
        <v>0.6320680124499999</v>
      </c>
      <c r="C1748" t="n">
        <v>0.2894485781131709</v>
      </c>
      <c r="D1748" t="n">
        <v>-2.67432248825</v>
      </c>
      <c r="E1748" t="n">
        <v>-0.41673592340105</v>
      </c>
      <c r="F1748" t="n">
        <v>-11.1378242843</v>
      </c>
      <c r="G1748" t="n">
        <v>-9.250805031899676</v>
      </c>
    </row>
    <row r="1749">
      <c r="A1749" s="3" t="n">
        <v>45392.41985034722</v>
      </c>
      <c r="B1749" t="n">
        <v>0.6105228023999999</v>
      </c>
      <c r="C1749" t="n">
        <v>0.06396880080932411</v>
      </c>
      <c r="D1749" t="n">
        <v>0.1699884711</v>
      </c>
      <c r="E1749" t="n">
        <v>0.08611939433706328</v>
      </c>
      <c r="F1749" t="n">
        <v>-10.09395542505</v>
      </c>
      <c r="G1749" t="n">
        <v>-9.511928827366811</v>
      </c>
    </row>
    <row r="1750">
      <c r="A1750" s="3" t="n">
        <v>45392.41985091435</v>
      </c>
      <c r="B1750" t="n">
        <v>-0.3711032493</v>
      </c>
      <c r="C1750" t="n">
        <v>-0.02789367865454564</v>
      </c>
      <c r="D1750" t="n">
        <v>0.32082455475</v>
      </c>
      <c r="E1750" t="n">
        <v>0.2136819201673666</v>
      </c>
      <c r="F1750" t="n">
        <v>-9.34217763605</v>
      </c>
      <c r="G1750" t="n">
        <v>-10.01572160598255</v>
      </c>
    </row>
    <row r="1751">
      <c r="A1751" s="3" t="n">
        <v>45392.41985148148</v>
      </c>
      <c r="B1751" t="n">
        <v>0.18914085855</v>
      </c>
      <c r="C1751" t="n">
        <v>0.2148906755023317</v>
      </c>
      <c r="D1751" t="n">
        <v>0.6200940927999999</v>
      </c>
      <c r="E1751" t="n">
        <v>-0.496286576687414</v>
      </c>
      <c r="F1751" t="n">
        <v>-9.5624448017</v>
      </c>
      <c r="G1751" t="n">
        <v>-10.0254156738118</v>
      </c>
    </row>
    <row r="1752">
      <c r="A1752" s="3" t="n">
        <v>45392.41985203703</v>
      </c>
      <c r="B1752" t="n">
        <v>0.06703825939999999</v>
      </c>
      <c r="C1752" t="n">
        <v>0.1547166596344992</v>
      </c>
      <c r="D1752" t="n">
        <v>0.1652028259</v>
      </c>
      <c r="E1752" t="n">
        <v>-0.9970330074890471</v>
      </c>
      <c r="F1752" t="n">
        <v>-9.931145421749999</v>
      </c>
      <c r="G1752" t="n">
        <v>-10.25131320526192</v>
      </c>
    </row>
    <row r="1753">
      <c r="A1753" s="3" t="n">
        <v>45392.41985260417</v>
      </c>
      <c r="B1753" t="n">
        <v>-0.335191297</v>
      </c>
      <c r="C1753" t="n">
        <v>0.009709429294988359</v>
      </c>
      <c r="D1753" t="n">
        <v>-0.3711032493</v>
      </c>
      <c r="E1753" t="n">
        <v>-0.7090937619622397</v>
      </c>
      <c r="F1753" t="n">
        <v>-10.81699972955</v>
      </c>
      <c r="G1753" t="n">
        <v>-9.609026320622053</v>
      </c>
    </row>
    <row r="1754">
      <c r="A1754" s="3" t="n">
        <v>45392.41985320602</v>
      </c>
      <c r="B1754" t="n">
        <v>0.6009417053499999</v>
      </c>
      <c r="C1754" t="n">
        <v>0.05817384787634043</v>
      </c>
      <c r="D1754" t="n">
        <v>-3.75650592905</v>
      </c>
      <c r="E1754" t="n">
        <v>-1.245104769007929</v>
      </c>
      <c r="F1754" t="n">
        <v>-10.3477417204</v>
      </c>
      <c r="G1754" t="n">
        <v>-9.966325692807139</v>
      </c>
    </row>
    <row r="1755">
      <c r="A1755" s="3" t="n">
        <v>45392.41985373843</v>
      </c>
      <c r="B1755" t="n">
        <v>0.6871323522</v>
      </c>
      <c r="C1755" t="n">
        <v>0.1583684823636368</v>
      </c>
      <c r="D1755" t="n">
        <v>-2.6815107627</v>
      </c>
      <c r="E1755" t="n">
        <v>-0.9511150261650376</v>
      </c>
      <c r="F1755" t="n">
        <v>-8.966288741549999</v>
      </c>
      <c r="G1755" t="n">
        <v>-9.893902302434991</v>
      </c>
    </row>
    <row r="1756">
      <c r="A1756" s="3" t="n">
        <v>45392.41985429398</v>
      </c>
      <c r="B1756" t="n">
        <v>-0.7876897413</v>
      </c>
      <c r="C1756" t="n">
        <v>0.1786164486354317</v>
      </c>
      <c r="D1756" t="n">
        <v>0.29687671545</v>
      </c>
      <c r="E1756" t="n">
        <v>-0.5037333215139874</v>
      </c>
      <c r="F1756" t="n">
        <v>-9.48103980005</v>
      </c>
      <c r="G1756" t="n">
        <v>-9.958199546011683</v>
      </c>
    </row>
    <row r="1757">
      <c r="A1757" s="3" t="n">
        <v>45392.41985484954</v>
      </c>
      <c r="B1757" t="n">
        <v>0.3327984744</v>
      </c>
      <c r="C1757" t="n">
        <v>0.2835704858187654</v>
      </c>
      <c r="D1757" t="n">
        <v>1.9440899093</v>
      </c>
      <c r="E1757" t="n">
        <v>-0.1651400770555947</v>
      </c>
      <c r="F1757" t="n">
        <v>-9.050086565799999</v>
      </c>
      <c r="G1757" t="n">
        <v>-9.543518378667859</v>
      </c>
    </row>
    <row r="1758">
      <c r="A1758" s="3" t="n">
        <v>45392.41985542824</v>
      </c>
      <c r="B1758" t="n">
        <v>0.4812319287999999</v>
      </c>
      <c r="C1758" t="n">
        <v>0.3044211381680661</v>
      </c>
      <c r="D1758" t="n">
        <v>-0.84036125845</v>
      </c>
      <c r="E1758" t="n">
        <v>0.0185675545045455</v>
      </c>
      <c r="F1758" t="n">
        <v>-11.7196136022</v>
      </c>
      <c r="G1758" t="n">
        <v>-9.356368544379745</v>
      </c>
    </row>
    <row r="1759">
      <c r="A1759" s="3" t="n">
        <v>45392.41985599537</v>
      </c>
      <c r="B1759" t="n">
        <v>0.28730542505</v>
      </c>
      <c r="C1759" t="n">
        <v>0.255436989996038</v>
      </c>
      <c r="D1759" t="n">
        <v>2.1475975101</v>
      </c>
      <c r="E1759" t="n">
        <v>0.3067879011386957</v>
      </c>
      <c r="F1759" t="n">
        <v>-8.104372466399999</v>
      </c>
      <c r="G1759" t="n">
        <v>-9.391281361345946</v>
      </c>
    </row>
    <row r="1760">
      <c r="A1760" s="3" t="n">
        <v>45392.41985655093</v>
      </c>
      <c r="B1760" t="n">
        <v>0.53151062335</v>
      </c>
      <c r="C1760" t="n">
        <v>0.260553661067017</v>
      </c>
      <c r="D1760" t="n">
        <v>-0.8068421287499999</v>
      </c>
      <c r="E1760" t="n">
        <v>-0.162335832342075</v>
      </c>
      <c r="F1760" t="n">
        <v>-10.1466269422</v>
      </c>
      <c r="G1760" t="n">
        <v>-9.590251203455505</v>
      </c>
    </row>
    <row r="1761">
      <c r="A1761" s="3" t="n">
        <v>45392.41985711805</v>
      </c>
      <c r="B1761" t="n">
        <v>0.2801171506</v>
      </c>
      <c r="C1761" t="n">
        <v>0.3053785552355486</v>
      </c>
      <c r="D1761" t="n">
        <v>-2.40377662805</v>
      </c>
      <c r="E1761" t="n">
        <v>-1.034673924760492</v>
      </c>
      <c r="F1761" t="n">
        <v>-7.687785974399999</v>
      </c>
      <c r="G1761" t="n">
        <v>-9.617251745461681</v>
      </c>
    </row>
    <row r="1762">
      <c r="A1762" s="3" t="n">
        <v>45392.41985769676</v>
      </c>
      <c r="B1762" t="n">
        <v>-0.1005573891</v>
      </c>
      <c r="C1762" t="n">
        <v>0.1749581795769236</v>
      </c>
      <c r="D1762" t="n">
        <v>-1.95367100635</v>
      </c>
      <c r="E1762" t="n">
        <v>-1.674507135279842</v>
      </c>
      <c r="F1762" t="n">
        <v>-10.57758017645</v>
      </c>
      <c r="G1762" t="n">
        <v>-9.634898297801891</v>
      </c>
    </row>
    <row r="1763">
      <c r="A1763" s="3" t="n">
        <v>45392.41985824074</v>
      </c>
      <c r="B1763" t="n">
        <v>0.16040737405</v>
      </c>
      <c r="C1763" t="n">
        <v>-0.08402840625128233</v>
      </c>
      <c r="D1763" t="n">
        <v>-1.00077843915</v>
      </c>
      <c r="E1763" t="n">
        <v>-2.07807910548229</v>
      </c>
      <c r="F1763" t="n">
        <v>-9.892840646849999</v>
      </c>
      <c r="G1763" t="n">
        <v>-9.50298824857555</v>
      </c>
    </row>
    <row r="1764">
      <c r="A1764" s="3" t="n">
        <v>45392.41985881944</v>
      </c>
      <c r="B1764" t="n">
        <v>-0.2705458602</v>
      </c>
      <c r="C1764" t="n">
        <v>-0.1387265624899771</v>
      </c>
      <c r="D1764" t="n">
        <v>-2.26012881885</v>
      </c>
      <c r="E1764" t="n">
        <v>-2.314363250841848</v>
      </c>
      <c r="F1764" t="n">
        <v>-10.1083221673</v>
      </c>
      <c r="G1764" t="n">
        <v>-9.548466370786974</v>
      </c>
    </row>
    <row r="1765">
      <c r="A1765" s="3" t="n">
        <v>45392.419859375</v>
      </c>
      <c r="B1765" t="n">
        <v>-0.08619064685</v>
      </c>
      <c r="C1765" t="n">
        <v>-0.1135614413271565</v>
      </c>
      <c r="D1765" t="n">
        <v>-2.669536843049999</v>
      </c>
      <c r="E1765" t="n">
        <v>-1.961317335934504</v>
      </c>
      <c r="F1765" t="n">
        <v>-9.469065880399999</v>
      </c>
      <c r="G1765" t="n">
        <v>-9.418565633281727</v>
      </c>
    </row>
    <row r="1766">
      <c r="A1766" s="3" t="n">
        <v>45392.41986049768</v>
      </c>
      <c r="B1766" t="n">
        <v>0.02393803265</v>
      </c>
      <c r="C1766" t="n">
        <v>-0.03796097066689988</v>
      </c>
      <c r="D1766" t="n">
        <v>-2.12365947745</v>
      </c>
      <c r="E1766" t="n">
        <v>-1.885434895512592</v>
      </c>
      <c r="F1766" t="n">
        <v>-9.078810243649999</v>
      </c>
      <c r="G1766" t="n">
        <v>-9.594743426372521</v>
      </c>
    </row>
    <row r="1767">
      <c r="A1767" s="3" t="n">
        <v>45392.41986053241</v>
      </c>
      <c r="B1767" t="n">
        <v>-0.7661445312499999</v>
      </c>
      <c r="C1767" t="n">
        <v>0.1019970693261076</v>
      </c>
      <c r="D1767" t="n">
        <v>-2.02070926575</v>
      </c>
      <c r="E1767" t="n">
        <v>-1.880517832058863</v>
      </c>
      <c r="F1767" t="n">
        <v>-8.805871560849999</v>
      </c>
      <c r="G1767" t="n">
        <v>-9.091051731687553</v>
      </c>
    </row>
    <row r="1768">
      <c r="A1768" s="3" t="n">
        <v>45392.41986106482</v>
      </c>
      <c r="B1768" t="n">
        <v>0.9816260517000001</v>
      </c>
      <c r="C1768" t="n">
        <v>0.1875352424909096</v>
      </c>
      <c r="D1768" t="n">
        <v>0.02393803265</v>
      </c>
      <c r="E1768" t="n">
        <v>-1.735726210863408</v>
      </c>
      <c r="F1768" t="n">
        <v>-8.370132681399999</v>
      </c>
      <c r="G1768" t="n">
        <v>-9.294061410691983</v>
      </c>
    </row>
    <row r="1769">
      <c r="A1769" s="3" t="n">
        <v>45392.41986163194</v>
      </c>
      <c r="B1769" t="n">
        <v>0.5075725906999999</v>
      </c>
      <c r="C1769" t="n">
        <v>0.1591787539624713</v>
      </c>
      <c r="D1769" t="n">
        <v>-2.1380262197</v>
      </c>
      <c r="E1769" t="n">
        <v>-1.235326418851052</v>
      </c>
      <c r="F1769" t="n">
        <v>-10.74039017975</v>
      </c>
      <c r="G1769" t="n">
        <v>-9.053407408376831</v>
      </c>
    </row>
    <row r="1770">
      <c r="A1770" s="3" t="n">
        <v>45392.41986222222</v>
      </c>
      <c r="B1770" t="n">
        <v>0.14605043845</v>
      </c>
      <c r="C1770" t="n">
        <v>0.2745807137622385</v>
      </c>
      <c r="D1770" t="n">
        <v>-1.9345186189</v>
      </c>
      <c r="E1770" t="n">
        <v>-1.367190520836135</v>
      </c>
      <c r="F1770" t="n">
        <v>-9.399634798399999</v>
      </c>
      <c r="G1770" t="n">
        <v>-9.438042943163197</v>
      </c>
    </row>
    <row r="1771">
      <c r="A1771" s="3" t="n">
        <v>45392.41986332176</v>
      </c>
      <c r="B1771" t="n">
        <v>0.4333460568499999</v>
      </c>
      <c r="C1771" t="n">
        <v>0.3803270093970872</v>
      </c>
      <c r="D1771" t="n">
        <v>-0.4165864919999999</v>
      </c>
      <c r="E1771" t="n">
        <v>-1.000039968687882</v>
      </c>
      <c r="F1771" t="n">
        <v>-8.6909474295</v>
      </c>
      <c r="G1771" t="n">
        <v>-9.683039051214596</v>
      </c>
    </row>
    <row r="1772">
      <c r="A1772" s="3" t="n">
        <v>45392.41986334491</v>
      </c>
      <c r="B1772" t="n">
        <v>0.1412549866</v>
      </c>
      <c r="C1772" t="n">
        <v>0.6564358689693491</v>
      </c>
      <c r="D1772" t="n">
        <v>-0.22744563345</v>
      </c>
      <c r="E1772" t="n">
        <v>-0.4885059485743605</v>
      </c>
      <c r="F1772" t="n">
        <v>-10.7954545195</v>
      </c>
      <c r="G1772" t="n">
        <v>-9.964109595641052</v>
      </c>
    </row>
    <row r="1773">
      <c r="A1773" s="3" t="n">
        <v>45392.41986444445</v>
      </c>
      <c r="B1773" t="n">
        <v>0.14605043845</v>
      </c>
      <c r="C1773" t="n">
        <v>0.8315021731488368</v>
      </c>
      <c r="D1773" t="n">
        <v>-0.1316836962</v>
      </c>
      <c r="E1773" t="n">
        <v>0.2453364605265741</v>
      </c>
      <c r="F1773" t="n">
        <v>-8.49223528055</v>
      </c>
      <c r="G1773" t="n">
        <v>-10.29909127263989</v>
      </c>
    </row>
    <row r="1774">
      <c r="A1774" s="3" t="n">
        <v>45392.41986447917</v>
      </c>
      <c r="B1774" t="n">
        <v>1.838746875</v>
      </c>
      <c r="C1774" t="n">
        <v>1.089628814067136</v>
      </c>
      <c r="D1774" t="n">
        <v>-1.00795690695</v>
      </c>
      <c r="E1774" t="n">
        <v>1.369852009071216</v>
      </c>
      <c r="F1774" t="n">
        <v>-12.33732467905</v>
      </c>
      <c r="G1774" t="n">
        <v>-10.1925030909611</v>
      </c>
    </row>
    <row r="1775">
      <c r="A1775" s="3" t="n">
        <v>45392.41986502315</v>
      </c>
      <c r="B1775" t="n">
        <v>1.2306168952</v>
      </c>
      <c r="C1775" t="n">
        <v>1.207341188603849</v>
      </c>
      <c r="D1775" t="n">
        <v>4.41490479675</v>
      </c>
      <c r="E1775" t="n">
        <v>2.152376320362127</v>
      </c>
      <c r="F1775" t="n">
        <v>-9.8689026142</v>
      </c>
      <c r="G1775" t="n">
        <v>-10.5897400109822</v>
      </c>
    </row>
    <row r="1776">
      <c r="A1776" s="3" t="n">
        <v>45392.41986613426</v>
      </c>
      <c r="B1776" t="n">
        <v>2.0015568783</v>
      </c>
      <c r="C1776" t="n">
        <v>1.340546264253967</v>
      </c>
      <c r="D1776" t="n">
        <v>3.01190660785</v>
      </c>
      <c r="E1776" t="n">
        <v>2.813739379465742</v>
      </c>
      <c r="F1776" t="n">
        <v>-10.97980973285</v>
      </c>
      <c r="G1776" t="n">
        <v>-10.64976898443919</v>
      </c>
    </row>
    <row r="1777">
      <c r="A1777" s="3" t="n">
        <v>45392.41986616898</v>
      </c>
      <c r="B1777" t="n">
        <v>1.31920036465</v>
      </c>
      <c r="C1777" t="n">
        <v>1.41245559414779</v>
      </c>
      <c r="D1777" t="n">
        <v>3.90254656085</v>
      </c>
      <c r="E1777" t="n">
        <v>3.530548826201525</v>
      </c>
      <c r="F1777" t="n">
        <v>-10.9271382157</v>
      </c>
      <c r="G1777" t="n">
        <v>-10.69385159063849</v>
      </c>
    </row>
    <row r="1778">
      <c r="A1778" s="3" t="n">
        <v>45392.4198683912</v>
      </c>
      <c r="B1778" t="n">
        <v>0.36152215225</v>
      </c>
      <c r="C1778" t="n">
        <v>1.013650593077625</v>
      </c>
      <c r="D1778" t="n">
        <v>3.2656929032</v>
      </c>
      <c r="E1778" t="n">
        <v>3.942480474053508</v>
      </c>
      <c r="F1778" t="n">
        <v>-9.768345225099999</v>
      </c>
      <c r="G1778" t="n">
        <v>-11.08312436789339</v>
      </c>
    </row>
    <row r="1779">
      <c r="A1779" s="3" t="n">
        <v>45392.41986842592</v>
      </c>
      <c r="B1779" t="n">
        <v>0.6416491095</v>
      </c>
      <c r="C1779" t="n">
        <v>0.6437447151692326</v>
      </c>
      <c r="D1779" t="n">
        <v>3.24654051575</v>
      </c>
      <c r="E1779" t="n">
        <v>3.897157475214813</v>
      </c>
      <c r="F1779" t="n">
        <v>-11.6477896976</v>
      </c>
      <c r="G1779" t="n">
        <v>-11.05002310663628</v>
      </c>
    </row>
    <row r="1780">
      <c r="A1780" s="3" t="n">
        <v>45392.41986846065</v>
      </c>
      <c r="B1780" t="n">
        <v>1.1611858132</v>
      </c>
      <c r="C1780" t="n">
        <v>0.4697049089343835</v>
      </c>
      <c r="D1780" t="n">
        <v>3.52426484375</v>
      </c>
      <c r="E1780" t="n">
        <v>2.696741495960264</v>
      </c>
      <c r="F1780" t="n">
        <v>-10.6494138877</v>
      </c>
      <c r="G1780" t="n">
        <v>-11.49239249303045</v>
      </c>
    </row>
    <row r="1781">
      <c r="A1781" s="3" t="n">
        <v>45392.4198684838</v>
      </c>
      <c r="B1781" t="n">
        <v>-0.0047856452</v>
      </c>
      <c r="C1781" t="n">
        <v>0.2212382297339166</v>
      </c>
      <c r="D1781" t="n">
        <v>2.6982605209</v>
      </c>
      <c r="E1781" t="n">
        <v>1.550402585111077</v>
      </c>
      <c r="F1781" t="n">
        <v>-12.41393422885</v>
      </c>
      <c r="G1781" t="n">
        <v>-11.09679607239688</v>
      </c>
    </row>
    <row r="1782">
      <c r="A1782" s="3" t="n">
        <v>45392.4198689699</v>
      </c>
      <c r="B1782" t="n">
        <v>-0.9073995178499999</v>
      </c>
      <c r="C1782" t="n">
        <v>0.1166202474728442</v>
      </c>
      <c r="D1782" t="n">
        <v>0.8523351781</v>
      </c>
      <c r="E1782" t="n">
        <v>0.5515461122051297</v>
      </c>
      <c r="F1782" t="n">
        <v>-11.75792818375</v>
      </c>
      <c r="G1782" t="n">
        <v>-11.13890939355143</v>
      </c>
    </row>
    <row r="1783">
      <c r="A1783" s="3" t="n">
        <v>45392.41986953704</v>
      </c>
      <c r="B1783" t="n">
        <v>1.03669039145</v>
      </c>
      <c r="C1783" t="n">
        <v>0.177641201295222</v>
      </c>
      <c r="D1783" t="n">
        <v>-0.9121949697</v>
      </c>
      <c r="E1783" t="n">
        <v>-0.007726520093123412</v>
      </c>
      <c r="F1783" t="n">
        <v>-10.9726214584</v>
      </c>
      <c r="G1783" t="n">
        <v>-11.24346698147847</v>
      </c>
    </row>
    <row r="1784">
      <c r="A1784" s="3" t="n">
        <v>45392.41987064815</v>
      </c>
      <c r="B1784" t="n">
        <v>0.05267151714999999</v>
      </c>
      <c r="C1784" t="n">
        <v>0.07133039465396288</v>
      </c>
      <c r="D1784" t="n">
        <v>-3.31357877515</v>
      </c>
      <c r="E1784" t="n">
        <v>-1.239546638671682</v>
      </c>
      <c r="F1784" t="n">
        <v>-10.15860086185</v>
      </c>
      <c r="G1784" t="n">
        <v>-10.89094447651297</v>
      </c>
    </row>
    <row r="1785">
      <c r="A1785" s="3" t="n">
        <v>45392.41987123842</v>
      </c>
      <c r="B1785" t="n">
        <v>-0.12449542175</v>
      </c>
      <c r="C1785" t="n">
        <v>0.009394062060955754</v>
      </c>
      <c r="D1785" t="n">
        <v>-2.49476272675</v>
      </c>
      <c r="E1785" t="n">
        <v>-2.321345837094412</v>
      </c>
      <c r="F1785" t="n">
        <v>-8.9614932897</v>
      </c>
      <c r="G1785" t="n">
        <v>-10.78672616667287</v>
      </c>
    </row>
    <row r="1786">
      <c r="A1786" s="3" t="n">
        <v>45392.41987179398</v>
      </c>
      <c r="B1786" t="n">
        <v>-0.03591195229999999</v>
      </c>
      <c r="C1786" t="n">
        <v>0.03656678049557117</v>
      </c>
      <c r="D1786" t="n">
        <v>0.1628100033</v>
      </c>
      <c r="E1786" t="n">
        <v>-2.625051295546394</v>
      </c>
      <c r="F1786" t="n">
        <v>-12.44027489075</v>
      </c>
      <c r="G1786" t="n">
        <v>-10.16946832164</v>
      </c>
    </row>
    <row r="1787">
      <c r="A1787" s="3" t="n">
        <v>45392.41987234954</v>
      </c>
      <c r="B1787" t="n">
        <v>0.4955986710499999</v>
      </c>
      <c r="C1787" t="n">
        <v>0.01773702954463871</v>
      </c>
      <c r="D1787" t="n">
        <v>-2.02070926575</v>
      </c>
      <c r="E1787" t="n">
        <v>-2.745480706475532</v>
      </c>
      <c r="F1787" t="n">
        <v>-10.5943397413</v>
      </c>
      <c r="G1787" t="n">
        <v>-10.13672469450702</v>
      </c>
    </row>
    <row r="1788">
      <c r="A1788" s="3" t="n">
        <v>45392.41987292824</v>
      </c>
      <c r="B1788" t="n">
        <v>-0.49799149365</v>
      </c>
      <c r="C1788" t="n">
        <v>-0.2282011569678328</v>
      </c>
      <c r="D1788" t="n">
        <v>-5.96874887595</v>
      </c>
      <c r="E1788" t="n">
        <v>-2.480572184169471</v>
      </c>
      <c r="F1788" t="n">
        <v>-9.263165456999999</v>
      </c>
      <c r="G1788" t="n">
        <v>-9.839447872308885</v>
      </c>
    </row>
    <row r="1789">
      <c r="A1789" s="3" t="n">
        <v>45392.4198734838</v>
      </c>
      <c r="B1789" t="n">
        <v>-0.2753315054</v>
      </c>
      <c r="C1789" t="n">
        <v>-0.2036676160680659</v>
      </c>
      <c r="D1789" t="n">
        <v>-2.4540553226</v>
      </c>
      <c r="E1789" t="n">
        <v>-2.756328895855369</v>
      </c>
      <c r="F1789" t="n">
        <v>-9.6749663038</v>
      </c>
      <c r="G1789" t="n">
        <v>-9.766823319885457</v>
      </c>
    </row>
    <row r="1790">
      <c r="A1790" s="3" t="n">
        <v>45392.41987405092</v>
      </c>
      <c r="B1790" t="n">
        <v>-0.39264845935</v>
      </c>
      <c r="C1790" t="n">
        <v>-0.1193577201009328</v>
      </c>
      <c r="D1790" t="n">
        <v>-1.1947049429</v>
      </c>
      <c r="E1790" t="n">
        <v>-3.250522518555138</v>
      </c>
      <c r="F1790" t="n">
        <v>-8.245627452999999</v>
      </c>
      <c r="G1790" t="n">
        <v>-9.320269328497462</v>
      </c>
    </row>
    <row r="1791">
      <c r="A1791" s="3" t="n">
        <v>45392.41987460648</v>
      </c>
      <c r="B1791" t="n">
        <v>0.09816456649999999</v>
      </c>
      <c r="C1791" t="n">
        <v>-0.1784641598188816</v>
      </c>
      <c r="D1791" t="n">
        <v>-3.5410244086</v>
      </c>
      <c r="E1791" t="n">
        <v>-3.568867911038355</v>
      </c>
      <c r="F1791" t="n">
        <v>-10.2471843313</v>
      </c>
      <c r="G1791" t="n">
        <v>-8.672053489567272</v>
      </c>
    </row>
    <row r="1792">
      <c r="A1792" s="3" t="n">
        <v>45392.41987517361</v>
      </c>
      <c r="B1792" t="n">
        <v>-0.22265998825</v>
      </c>
      <c r="C1792" t="n">
        <v>-0.2601738305392781</v>
      </c>
      <c r="D1792" t="n">
        <v>-2.786853797</v>
      </c>
      <c r="E1792" t="n">
        <v>-3.702624513598845</v>
      </c>
      <c r="F1792" t="n">
        <v>-7.797914653899999</v>
      </c>
      <c r="G1792" t="n">
        <v>-8.738305342502706</v>
      </c>
    </row>
    <row r="1793">
      <c r="A1793" s="3" t="n">
        <v>45392.41987574074</v>
      </c>
      <c r="B1793" t="n">
        <v>0.06943108200000001</v>
      </c>
      <c r="C1793" t="n">
        <v>0.06269089601923097</v>
      </c>
      <c r="D1793" t="n">
        <v>-5.60482409445</v>
      </c>
      <c r="E1793" t="n">
        <v>-3.107083072093482</v>
      </c>
      <c r="F1793" t="n">
        <v>-9.58399001175</v>
      </c>
      <c r="G1793" t="n">
        <v>-8.670715579051656</v>
      </c>
    </row>
    <row r="1794">
      <c r="A1794" s="3" t="n">
        <v>45392.41987630787</v>
      </c>
      <c r="B1794" t="n">
        <v>0.42377476645</v>
      </c>
      <c r="C1794" t="n">
        <v>0.2495104130754086</v>
      </c>
      <c r="D1794" t="n">
        <v>-2.5139151142</v>
      </c>
      <c r="E1794" t="n">
        <v>-3.007286692749076</v>
      </c>
      <c r="F1794" t="n">
        <v>-7.54412835855</v>
      </c>
      <c r="G1794" t="n">
        <v>-8.807291307745595</v>
      </c>
    </row>
    <row r="1795">
      <c r="A1795" s="3" t="n">
        <v>45392.419876875</v>
      </c>
      <c r="B1795" t="n">
        <v>-0.4309532342499999</v>
      </c>
      <c r="C1795" t="n">
        <v>0.3121715005361314</v>
      </c>
      <c r="D1795" t="n">
        <v>-2.40138380545</v>
      </c>
      <c r="E1795" t="n">
        <v>-2.044599865302686</v>
      </c>
      <c r="F1795" t="n">
        <v>-9.200912842799999</v>
      </c>
      <c r="G1795" t="n">
        <v>-8.84959385838429</v>
      </c>
    </row>
    <row r="1796">
      <c r="A1796" s="3" t="n">
        <v>45392.41987743056</v>
      </c>
      <c r="B1796" t="n">
        <v>0.50038431625</v>
      </c>
      <c r="C1796" t="n">
        <v>0.3993995492283228</v>
      </c>
      <c r="D1796" t="n">
        <v>-2.59771293845</v>
      </c>
      <c r="E1796" t="n">
        <v>-0.8463541502695828</v>
      </c>
      <c r="F1796" t="n">
        <v>-9.390063507999999</v>
      </c>
      <c r="G1796" t="n">
        <v>-9.043255331131727</v>
      </c>
    </row>
    <row r="1797">
      <c r="A1797" s="3" t="n">
        <v>45392.41987800926</v>
      </c>
      <c r="B1797" t="n">
        <v>1.642417742</v>
      </c>
      <c r="C1797" t="n">
        <v>0.5228602208177171</v>
      </c>
      <c r="D1797" t="n">
        <v>2.729386828</v>
      </c>
      <c r="E1797" t="n">
        <v>-0.01301523043659669</v>
      </c>
      <c r="F1797" t="n">
        <v>-8.822631125699999</v>
      </c>
      <c r="G1797" t="n">
        <v>-9.425267918503289</v>
      </c>
    </row>
    <row r="1798">
      <c r="A1798" s="3" t="n">
        <v>45392.41987856481</v>
      </c>
      <c r="B1798" t="n">
        <v>0.22744563345</v>
      </c>
      <c r="C1798" t="n">
        <v>0.7771978830628228</v>
      </c>
      <c r="D1798" t="n">
        <v>0.8140304032</v>
      </c>
      <c r="E1798" t="n">
        <v>0.616129874548953</v>
      </c>
      <c r="F1798" t="n">
        <v>-10.3573130108</v>
      </c>
      <c r="G1798" t="n">
        <v>-9.288245610055503</v>
      </c>
    </row>
    <row r="1799">
      <c r="A1799" s="3" t="n">
        <v>45392.41987912037</v>
      </c>
      <c r="B1799" t="n">
        <v>0.12449542175</v>
      </c>
      <c r="C1799" t="n">
        <v>0.753753383218184</v>
      </c>
      <c r="D1799" t="n">
        <v>1.98719013605</v>
      </c>
      <c r="E1799" t="n">
        <v>0.3739650309320523</v>
      </c>
      <c r="F1799" t="n">
        <v>-8.755592866299999</v>
      </c>
      <c r="G1799" t="n">
        <v>-9.604950183120655</v>
      </c>
    </row>
    <row r="1800">
      <c r="A1800" s="3" t="n">
        <v>45392.41988024305</v>
      </c>
      <c r="B1800" t="n">
        <v>1.10612147345</v>
      </c>
      <c r="C1800" t="n">
        <v>0.9440733257005854</v>
      </c>
      <c r="D1800" t="n">
        <v>-0.6153084475999999</v>
      </c>
      <c r="E1800" t="n">
        <v>0.6720512103560625</v>
      </c>
      <c r="F1800" t="n">
        <v>-10.77630213205</v>
      </c>
      <c r="G1800" t="n">
        <v>-9.663365768348395</v>
      </c>
    </row>
    <row r="1801">
      <c r="A1801" s="3" t="n">
        <v>45392.41988027778</v>
      </c>
      <c r="B1801" t="n">
        <v>0.9121949697</v>
      </c>
      <c r="C1801" t="n">
        <v>0.6501463317020997</v>
      </c>
      <c r="D1801" t="n">
        <v>-0.56024410785</v>
      </c>
      <c r="E1801" t="n">
        <v>0.6335104129356661</v>
      </c>
      <c r="F1801" t="n">
        <v>-8.626311799349999</v>
      </c>
      <c r="G1801" t="n">
        <v>-9.77662359213406</v>
      </c>
    </row>
    <row r="1802">
      <c r="A1802" s="3" t="n">
        <v>45392.41988082176</v>
      </c>
      <c r="B1802" t="n">
        <v>1.27850276715</v>
      </c>
      <c r="C1802" t="n">
        <v>0.4927834081423091</v>
      </c>
      <c r="D1802" t="n">
        <v>-0.6320680124499999</v>
      </c>
      <c r="E1802" t="n">
        <v>0.4686390929524489</v>
      </c>
      <c r="F1802" t="n">
        <v>-9.133874583399999</v>
      </c>
      <c r="G1802" t="n">
        <v>-9.625750179207952</v>
      </c>
    </row>
    <row r="1803">
      <c r="A1803" s="3" t="n">
        <v>45392.41988140046</v>
      </c>
      <c r="B1803" t="n">
        <v>-0.5530558334</v>
      </c>
      <c r="C1803" t="n">
        <v>0.294310299143474</v>
      </c>
      <c r="D1803" t="n">
        <v>0.7158658366999999</v>
      </c>
      <c r="E1803" t="n">
        <v>0.6314046348672511</v>
      </c>
      <c r="F1803" t="n">
        <v>-10.963050168</v>
      </c>
      <c r="G1803" t="n">
        <v>-9.697124189452126</v>
      </c>
    </row>
    <row r="1804">
      <c r="A1804" s="3" t="n">
        <v>45392.41988193287</v>
      </c>
      <c r="B1804" t="n">
        <v>0.8379684358499999</v>
      </c>
      <c r="C1804" t="n">
        <v>0.02103014376142193</v>
      </c>
      <c r="D1804" t="n">
        <v>3.22259267645</v>
      </c>
      <c r="E1804" t="n">
        <v>0.9055029254555969</v>
      </c>
      <c r="F1804" t="n">
        <v>-10.0795886828</v>
      </c>
      <c r="G1804" t="n">
        <v>-9.990199353600726</v>
      </c>
    </row>
    <row r="1805">
      <c r="A1805" s="3" t="n">
        <v>45392.41988252315</v>
      </c>
      <c r="B1805" t="n">
        <v>-1.11329994125</v>
      </c>
      <c r="C1805" t="n">
        <v>-0.09736330147482547</v>
      </c>
      <c r="D1805" t="n">
        <v>0.9169806149</v>
      </c>
      <c r="E1805" t="n">
        <v>1.474441302880657</v>
      </c>
      <c r="F1805" t="n">
        <v>-9.25119153735</v>
      </c>
      <c r="G1805" t="n">
        <v>-9.953816613522754</v>
      </c>
    </row>
    <row r="1806">
      <c r="A1806" s="3" t="n">
        <v>45392.41988307871</v>
      </c>
      <c r="B1806" t="n">
        <v>0.18435521335</v>
      </c>
      <c r="C1806" t="n">
        <v>-0.1095690375296041</v>
      </c>
      <c r="D1806" t="n">
        <v>1.7788870834</v>
      </c>
      <c r="E1806" t="n">
        <v>1.492361755641146</v>
      </c>
      <c r="F1806" t="n">
        <v>-9.179367632749999</v>
      </c>
      <c r="G1806" t="n">
        <v>-10.2272745230083</v>
      </c>
    </row>
    <row r="1807">
      <c r="A1807" s="3" t="n">
        <v>45392.41988363426</v>
      </c>
      <c r="B1807" t="n">
        <v>-0.8954354048499999</v>
      </c>
      <c r="C1807" t="n">
        <v>-0.03853025927202819</v>
      </c>
      <c r="D1807" t="n">
        <v>-0.31843173215</v>
      </c>
      <c r="E1807" t="n">
        <v>1.378628092166904</v>
      </c>
      <c r="F1807" t="n">
        <v>-11.62624448755</v>
      </c>
      <c r="G1807" t="n">
        <v>-9.929077064395015</v>
      </c>
    </row>
    <row r="1808">
      <c r="A1808" s="3" t="n">
        <v>45392.41988421296</v>
      </c>
      <c r="B1808" t="n">
        <v>0.83557561325</v>
      </c>
      <c r="C1808" t="n">
        <v>0.2198586238113059</v>
      </c>
      <c r="D1808" t="n">
        <v>1.99915424905</v>
      </c>
      <c r="E1808" t="n">
        <v>0.6501883014209808</v>
      </c>
      <c r="F1808" t="n">
        <v>-9.770738047699998</v>
      </c>
      <c r="G1808" t="n">
        <v>-9.662925040581495</v>
      </c>
    </row>
    <row r="1809">
      <c r="A1809" s="3" t="n">
        <v>45392.41988533565</v>
      </c>
      <c r="B1809" t="n">
        <v>1.1180953931</v>
      </c>
      <c r="C1809" t="n">
        <v>0.1977526745433572</v>
      </c>
      <c r="D1809" t="n">
        <v>0.4692678157999999</v>
      </c>
      <c r="E1809" t="n">
        <v>-0.009148987248251861</v>
      </c>
      <c r="F1809" t="n">
        <v>-9.270343924800001</v>
      </c>
      <c r="G1809" t="n">
        <v>-9.367853068762031</v>
      </c>
    </row>
    <row r="1810">
      <c r="A1810" s="3" t="n">
        <v>45392.41988535879</v>
      </c>
      <c r="B1810" t="n">
        <v>0.0023928226</v>
      </c>
      <c r="C1810" t="n">
        <v>0.5802659496886964</v>
      </c>
      <c r="D1810" t="n">
        <v>-0.6081299797999999</v>
      </c>
      <c r="E1810" t="n">
        <v>-0.03381017461328681</v>
      </c>
      <c r="F1810" t="n">
        <v>-9.2918989415</v>
      </c>
      <c r="G1810" t="n">
        <v>-9.392877993690702</v>
      </c>
    </row>
    <row r="1811">
      <c r="A1811" s="3" t="n">
        <v>45392.41988589121</v>
      </c>
      <c r="B1811" t="n">
        <v>0.3806745397</v>
      </c>
      <c r="C1811" t="n">
        <v>0.4859160100234279</v>
      </c>
      <c r="D1811" t="n">
        <v>-0.28251977985</v>
      </c>
      <c r="E1811" t="n">
        <v>-0.3231447989962714</v>
      </c>
      <c r="F1811" t="n">
        <v>-8.28872767975</v>
      </c>
      <c r="G1811" t="n">
        <v>-9.319957321584058</v>
      </c>
    </row>
    <row r="1812">
      <c r="A1812" s="3" t="n">
        <v>45392.41988645833</v>
      </c>
      <c r="B1812" t="n">
        <v>0.3399769422</v>
      </c>
      <c r="C1812" t="n">
        <v>0.4900354888031483</v>
      </c>
      <c r="D1812" t="n">
        <v>-1.8076205679</v>
      </c>
      <c r="E1812" t="n">
        <v>-0.3485376218855488</v>
      </c>
      <c r="F1812" t="n">
        <v>-9.4930137197</v>
      </c>
      <c r="G1812" t="n">
        <v>-9.106789759066226</v>
      </c>
    </row>
    <row r="1813">
      <c r="A1813" s="3" t="n">
        <v>45392.41988703704</v>
      </c>
      <c r="B1813" t="n">
        <v>0.2753315054</v>
      </c>
      <c r="C1813" t="n">
        <v>0.1178175045678324</v>
      </c>
      <c r="D1813" t="n">
        <v>0.2035076008</v>
      </c>
      <c r="E1813" t="n">
        <v>-0.7486309058789067</v>
      </c>
      <c r="F1813" t="n">
        <v>-8.535325700650001</v>
      </c>
      <c r="G1813" t="n">
        <v>-9.339122167365645</v>
      </c>
    </row>
    <row r="1814">
      <c r="A1814" s="3" t="n">
        <v>45392.41988759259</v>
      </c>
      <c r="B1814" t="n">
        <v>0.96965213205</v>
      </c>
      <c r="C1814" t="n">
        <v>0.2919749448840334</v>
      </c>
      <c r="D1814" t="n">
        <v>0.38546999155</v>
      </c>
      <c r="E1814" t="n">
        <v>-0.5227171214494187</v>
      </c>
      <c r="F1814" t="n">
        <v>-11.12345754205</v>
      </c>
      <c r="G1814" t="n">
        <v>-9.326151764063429</v>
      </c>
    </row>
    <row r="1815">
      <c r="A1815" s="3" t="n">
        <v>45392.41988814815</v>
      </c>
      <c r="B1815" t="n">
        <v>-0.5147510585</v>
      </c>
      <c r="C1815" t="n">
        <v>0.4852251098145701</v>
      </c>
      <c r="D1815" t="n">
        <v>-0.8140304032</v>
      </c>
      <c r="E1815" t="n">
        <v>-0.3946127839214463</v>
      </c>
      <c r="F1815" t="n">
        <v>-9.399634798399999</v>
      </c>
      <c r="G1815" t="n">
        <v>-9.538927494908418</v>
      </c>
    </row>
    <row r="1816">
      <c r="A1816" s="3" t="n">
        <v>45392.41988871527</v>
      </c>
      <c r="B1816" t="n">
        <v>0.28969824765</v>
      </c>
      <c r="C1816" t="n">
        <v>0.5109364316652695</v>
      </c>
      <c r="D1816" t="n">
        <v>-0.3423697648</v>
      </c>
      <c r="E1816" t="n">
        <v>0.01360676116398618</v>
      </c>
      <c r="F1816" t="n">
        <v>-9.00220069385</v>
      </c>
      <c r="G1816" t="n">
        <v>-9.542281209193149</v>
      </c>
    </row>
    <row r="1817">
      <c r="A1817" s="3" t="n">
        <v>45392.41988983796</v>
      </c>
      <c r="B1817" t="n">
        <v>0.3088506351</v>
      </c>
      <c r="C1817" t="n">
        <v>0.3695056340043134</v>
      </c>
      <c r="D1817" t="n">
        <v>-0.6153084475999999</v>
      </c>
      <c r="E1817" t="n">
        <v>0.05407261083717967</v>
      </c>
      <c r="F1817" t="n">
        <v>-9.217672407649999</v>
      </c>
      <c r="G1817" t="n">
        <v>-9.448941423055853</v>
      </c>
    </row>
    <row r="1818">
      <c r="A1818" s="3" t="n">
        <v>45392.41988988426</v>
      </c>
      <c r="B1818" t="n">
        <v>1.95367100635</v>
      </c>
      <c r="C1818" t="n">
        <v>0.2627888229093246</v>
      </c>
      <c r="D1818" t="n">
        <v>0.8068421287499999</v>
      </c>
      <c r="E1818" t="n">
        <v>-0.06247857861783233</v>
      </c>
      <c r="F1818" t="n">
        <v>-9.028531549099998</v>
      </c>
      <c r="G1818" t="n">
        <v>-9.426892873550493</v>
      </c>
    </row>
    <row r="1819">
      <c r="A1819" s="3" t="n">
        <v>45392.41989040509</v>
      </c>
      <c r="B1819" t="n">
        <v>-0.22026716565</v>
      </c>
      <c r="C1819" t="n">
        <v>0.1938255569751753</v>
      </c>
      <c r="D1819" t="n">
        <v>0.11970977655</v>
      </c>
      <c r="E1819" t="n">
        <v>0.2813203282599075</v>
      </c>
      <c r="F1819" t="n">
        <v>-10.36689410785</v>
      </c>
      <c r="G1819" t="n">
        <v>-9.222236637437671</v>
      </c>
    </row>
    <row r="1820">
      <c r="A1820" s="3" t="n">
        <v>45392.41989097223</v>
      </c>
      <c r="B1820" t="n">
        <v>-0.15562172885</v>
      </c>
      <c r="C1820" t="n">
        <v>0.3453797891482527</v>
      </c>
      <c r="D1820" t="n">
        <v>1.34554102655</v>
      </c>
      <c r="E1820" t="n">
        <v>0.3980230978924253</v>
      </c>
      <c r="F1820" t="n">
        <v>-8.56166636255</v>
      </c>
      <c r="G1820" t="n">
        <v>-9.373054342191168</v>
      </c>
    </row>
    <row r="1821">
      <c r="A1821" s="3" t="n">
        <v>45392.41989153935</v>
      </c>
      <c r="B1821" t="n">
        <v>-0.5171438811</v>
      </c>
      <c r="C1821" t="n">
        <v>0.3869181297259917</v>
      </c>
      <c r="D1821" t="n">
        <v>-1.4963771102</v>
      </c>
      <c r="E1821" t="n">
        <v>0.4457006528227286</v>
      </c>
      <c r="F1821" t="n">
        <v>-9.9359408736</v>
      </c>
      <c r="G1821" t="n">
        <v>-9.361244895377414</v>
      </c>
    </row>
    <row r="1822">
      <c r="A1822" s="3" t="n">
        <v>45392.41989210648</v>
      </c>
      <c r="B1822" t="n">
        <v>0.7805112734999999</v>
      </c>
      <c r="C1822" t="n">
        <v>0.6417801620045472</v>
      </c>
      <c r="D1822" t="n">
        <v>1.1875264751</v>
      </c>
      <c r="E1822" t="n">
        <v>0.3154436756121222</v>
      </c>
      <c r="F1822" t="n">
        <v>-9.3302037164</v>
      </c>
      <c r="G1822" t="n">
        <v>-9.665191176807834</v>
      </c>
    </row>
    <row r="1823">
      <c r="A1823" s="3" t="n">
        <v>45392.41989324074</v>
      </c>
      <c r="B1823" t="n">
        <v>1.0630212467</v>
      </c>
      <c r="C1823" t="n">
        <v>0.7788957593536152</v>
      </c>
      <c r="D1823" t="n">
        <v>0.87148756555</v>
      </c>
      <c r="E1823" t="n">
        <v>-0.08127344624032648</v>
      </c>
      <c r="F1823" t="n">
        <v>-9.55525652725</v>
      </c>
      <c r="G1823" t="n">
        <v>-9.827538027344083</v>
      </c>
    </row>
    <row r="1824">
      <c r="A1824" s="3" t="n">
        <v>45392.41989378472</v>
      </c>
      <c r="B1824" t="n">
        <v>1.41736493115</v>
      </c>
      <c r="C1824" t="n">
        <v>1.133717295112707</v>
      </c>
      <c r="D1824" t="n">
        <v>-1.41975775375</v>
      </c>
      <c r="E1824" t="n">
        <v>-0.7182430006630557</v>
      </c>
      <c r="F1824" t="n">
        <v>-9.507370655299999</v>
      </c>
      <c r="G1824" t="n">
        <v>-9.825192249232895</v>
      </c>
    </row>
    <row r="1825">
      <c r="A1825" s="3" t="n">
        <v>45392.41989436343</v>
      </c>
      <c r="B1825" t="n">
        <v>1.6376320968</v>
      </c>
      <c r="C1825" t="n">
        <v>1.179591295097323</v>
      </c>
      <c r="D1825" t="n">
        <v>-0.11970977655</v>
      </c>
      <c r="E1825" t="n">
        <v>-1.144383341398838</v>
      </c>
      <c r="F1825" t="n">
        <v>-10.20408410455</v>
      </c>
      <c r="G1825" t="n">
        <v>-10.00825595649502</v>
      </c>
    </row>
    <row r="1826">
      <c r="A1826" s="3" t="n">
        <v>45392.41989491898</v>
      </c>
      <c r="B1826" t="n">
        <v>1.5011627554</v>
      </c>
      <c r="C1826" t="n">
        <v>1.166308381976577</v>
      </c>
      <c r="D1826" t="n">
        <v>-1.79086100305</v>
      </c>
      <c r="E1826" t="n">
        <v>-0.7321953948060627</v>
      </c>
      <c r="F1826" t="n">
        <v>-11.449067742</v>
      </c>
      <c r="G1826" t="n">
        <v>-9.760425978046181</v>
      </c>
    </row>
    <row r="1827">
      <c r="A1827" s="3" t="n">
        <v>45392.41989547454</v>
      </c>
      <c r="B1827" t="n">
        <v>0.26096476315</v>
      </c>
      <c r="C1827" t="n">
        <v>0.9450771929144549</v>
      </c>
      <c r="D1827" t="n">
        <v>-2.05422839545</v>
      </c>
      <c r="E1827" t="n">
        <v>-1.363461456451169</v>
      </c>
      <c r="F1827" t="n">
        <v>-9.04529111395</v>
      </c>
      <c r="G1827" t="n">
        <v>-10.00614309203616</v>
      </c>
    </row>
    <row r="1828">
      <c r="A1828" s="3" t="n">
        <v>45392.41989605324</v>
      </c>
      <c r="B1828" t="n">
        <v>0.32321737735</v>
      </c>
      <c r="C1828" t="n">
        <v>0.8662919155145712</v>
      </c>
      <c r="D1828" t="n">
        <v>-2.3511051109</v>
      </c>
      <c r="E1828" t="n">
        <v>-1.117114408069467</v>
      </c>
      <c r="F1828" t="n">
        <v>-9.349356103849999</v>
      </c>
      <c r="G1828" t="n">
        <v>-9.868424877187556</v>
      </c>
    </row>
    <row r="1829">
      <c r="A1829" s="3" t="n">
        <v>45392.41989666667</v>
      </c>
      <c r="B1829" t="n">
        <v>0.6177012702</v>
      </c>
      <c r="C1829" t="n">
        <v>0.5414174657671343</v>
      </c>
      <c r="D1829" t="n">
        <v>0.93613300235</v>
      </c>
      <c r="E1829" t="n">
        <v>-0.9781959415544316</v>
      </c>
      <c r="F1829" t="n">
        <v>-9.6630021908</v>
      </c>
      <c r="G1829" t="n">
        <v>-9.924597368387557</v>
      </c>
    </row>
    <row r="1830">
      <c r="A1830" s="3" t="n">
        <v>45392.41989717593</v>
      </c>
      <c r="B1830" t="n">
        <v>0.8690947429499999</v>
      </c>
      <c r="C1830" t="n">
        <v>0.4013818869470874</v>
      </c>
      <c r="D1830" t="n">
        <v>0.6751682392</v>
      </c>
      <c r="E1830" t="n">
        <v>-1.248187165975994</v>
      </c>
      <c r="F1830" t="n">
        <v>-9.679761755649999</v>
      </c>
      <c r="G1830" t="n">
        <v>-9.84525327195294</v>
      </c>
    </row>
    <row r="1831">
      <c r="A1831" s="3" t="n">
        <v>45392.41989775463</v>
      </c>
      <c r="B1831" t="n">
        <v>0.56263693045</v>
      </c>
      <c r="C1831" t="n">
        <v>0.2659164584796044</v>
      </c>
      <c r="D1831" t="n">
        <v>-3.83072265625</v>
      </c>
      <c r="E1831" t="n">
        <v>-1.302026200240446</v>
      </c>
      <c r="F1831" t="n">
        <v>-11.35569862735</v>
      </c>
      <c r="G1831" t="n">
        <v>-10.00212682310434</v>
      </c>
    </row>
    <row r="1832">
      <c r="A1832" s="3" t="n">
        <v>45392.41989831019</v>
      </c>
      <c r="B1832" t="n">
        <v>0.3830673623</v>
      </c>
      <c r="C1832" t="n">
        <v>0.2244563653679493</v>
      </c>
      <c r="D1832" t="n">
        <v>0.2322410853</v>
      </c>
      <c r="E1832" t="n">
        <v>-1.597724083210611</v>
      </c>
      <c r="F1832" t="n">
        <v>-9.078810243649999</v>
      </c>
      <c r="G1832" t="n">
        <v>-10.52613842235376</v>
      </c>
    </row>
    <row r="1833">
      <c r="A1833" s="3" t="n">
        <v>45392.41989887731</v>
      </c>
      <c r="B1833" t="n">
        <v>-0.8547280007</v>
      </c>
      <c r="C1833" t="n">
        <v>0.1342796696124713</v>
      </c>
      <c r="D1833" t="n">
        <v>-3.24414769315</v>
      </c>
      <c r="E1833" t="n">
        <v>-2.045350999830309</v>
      </c>
      <c r="F1833" t="n">
        <v>-11.1066979772</v>
      </c>
      <c r="G1833" t="n">
        <v>-10.28658879970014</v>
      </c>
    </row>
    <row r="1834">
      <c r="A1834" s="3" t="n">
        <v>45392.41989943287</v>
      </c>
      <c r="B1834" t="n">
        <v>0.5171438811</v>
      </c>
      <c r="C1834" t="n">
        <v>0.09195480827354344</v>
      </c>
      <c r="D1834" t="n">
        <v>-2.54503161465</v>
      </c>
      <c r="E1834" t="n">
        <v>-2.284459300374599</v>
      </c>
      <c r="F1834" t="n">
        <v>-10.03409563345</v>
      </c>
      <c r="G1834" t="n">
        <v>-10.24022266132893</v>
      </c>
    </row>
    <row r="1835">
      <c r="A1835" s="3" t="n">
        <v>45392.41989998842</v>
      </c>
      <c r="B1835" t="n">
        <v>-0.38546999155</v>
      </c>
      <c r="C1835" t="n">
        <v>-0.1063843679459211</v>
      </c>
      <c r="D1835" t="n">
        <v>-1.71185863065</v>
      </c>
      <c r="E1835" t="n">
        <v>-1.607916461443944</v>
      </c>
      <c r="F1835" t="n">
        <v>-10.76912366425</v>
      </c>
      <c r="G1835" t="n">
        <v>-9.897109602749445</v>
      </c>
    </row>
    <row r="1836">
      <c r="A1836" s="3" t="n">
        <v>45392.41990056713</v>
      </c>
      <c r="B1836" t="n">
        <v>0.18435521335</v>
      </c>
      <c r="C1836" t="n">
        <v>-0.1097214863614222</v>
      </c>
      <c r="D1836" t="n">
        <v>-1.3958197211</v>
      </c>
      <c r="E1836" t="n">
        <v>-0.6716605445087431</v>
      </c>
      <c r="F1836" t="n">
        <v>-9.655813916350001</v>
      </c>
      <c r="G1836" t="n">
        <v>-9.665218996605155</v>
      </c>
    </row>
    <row r="1837">
      <c r="A1837" s="3" t="n">
        <v>45392.41990112269</v>
      </c>
      <c r="B1837" t="n">
        <v>0.39743410455</v>
      </c>
      <c r="C1837" t="n">
        <v>-0.1170877206488349</v>
      </c>
      <c r="D1837" t="n">
        <v>-0.3088506351</v>
      </c>
      <c r="E1837" t="n">
        <v>-0.4822276809538477</v>
      </c>
      <c r="F1837" t="n">
        <v>-7.884105300749999</v>
      </c>
      <c r="G1837" t="n">
        <v>-9.641712410836506</v>
      </c>
    </row>
    <row r="1838">
      <c r="A1838" s="3" t="n">
        <v>45392.41990168981</v>
      </c>
      <c r="B1838" t="n">
        <v>-0.05506433975</v>
      </c>
      <c r="C1838" t="n">
        <v>0.003291034018298347</v>
      </c>
      <c r="D1838" t="n">
        <v>1.96084947415</v>
      </c>
      <c r="E1838" t="n">
        <v>0.4989044036136377</v>
      </c>
      <c r="F1838" t="n">
        <v>-10.5488564986</v>
      </c>
      <c r="G1838" t="n">
        <v>-9.220127064721471</v>
      </c>
    </row>
    <row r="1839">
      <c r="A1839" s="3" t="n">
        <v>45392.41990225694</v>
      </c>
      <c r="B1839" t="n">
        <v>-0.86430909775</v>
      </c>
      <c r="C1839" t="n">
        <v>0.09373008623543147</v>
      </c>
      <c r="D1839" t="n">
        <v>1.8004421001</v>
      </c>
      <c r="E1839" t="n">
        <v>0.9924782643208652</v>
      </c>
      <c r="F1839" t="n">
        <v>-8.638275912349998</v>
      </c>
      <c r="G1839" t="n">
        <v>-9.496548319815645</v>
      </c>
    </row>
    <row r="1840">
      <c r="A1840" s="3" t="n">
        <v>45392.41990282408</v>
      </c>
      <c r="B1840" t="n">
        <v>0.53151062335</v>
      </c>
      <c r="C1840" t="n">
        <v>0.2652074994047793</v>
      </c>
      <c r="D1840" t="n">
        <v>0.42138194385</v>
      </c>
      <c r="E1840" t="n">
        <v>1.73723188595793</v>
      </c>
      <c r="F1840" t="n">
        <v>-10.33337497815</v>
      </c>
      <c r="G1840" t="n">
        <v>-9.423906234290703</v>
      </c>
    </row>
    <row r="1841">
      <c r="A1841" s="3" t="n">
        <v>45392.4199033912</v>
      </c>
      <c r="B1841" t="n">
        <v>0.2418123757</v>
      </c>
      <c r="C1841" t="n">
        <v>0.242107420994989</v>
      </c>
      <c r="D1841" t="n">
        <v>0.948106922</v>
      </c>
      <c r="E1841" t="n">
        <v>2.303139254175298</v>
      </c>
      <c r="F1841" t="n">
        <v>-9.299077409300001</v>
      </c>
      <c r="G1841" t="n">
        <v>-9.909628374387207</v>
      </c>
    </row>
    <row r="1842">
      <c r="A1842" s="3" t="n">
        <v>45392.41990394676</v>
      </c>
      <c r="B1842" t="n">
        <v>1.029502117</v>
      </c>
      <c r="C1842" t="n">
        <v>0.5644825694111903</v>
      </c>
      <c r="D1842" t="n">
        <v>3.0693637702</v>
      </c>
      <c r="E1842" t="n">
        <v>2.326557328641382</v>
      </c>
      <c r="F1842" t="n">
        <v>-9.85214304935</v>
      </c>
      <c r="G1842" t="n">
        <v>-10.20358988596494</v>
      </c>
    </row>
    <row r="1843">
      <c r="A1843" s="3" t="n">
        <v>45392.41990506944</v>
      </c>
      <c r="B1843" t="n">
        <v>1.17315973285</v>
      </c>
      <c r="C1843" t="n">
        <v>0.9036785685250608</v>
      </c>
      <c r="D1843" t="n">
        <v>2.9568422681</v>
      </c>
      <c r="E1843" t="n">
        <v>2.552041814965975</v>
      </c>
      <c r="F1843" t="n">
        <v>-11.46343448425</v>
      </c>
      <c r="G1843" t="n">
        <v>-10.27893174909268</v>
      </c>
    </row>
    <row r="1844">
      <c r="A1844" s="3" t="n">
        <v>45392.41990510417</v>
      </c>
      <c r="B1844" t="n">
        <v>0.2465980209</v>
      </c>
      <c r="C1844" t="n">
        <v>1.196174843152451</v>
      </c>
      <c r="D1844" t="n">
        <v>4.30956176245</v>
      </c>
      <c r="E1844" t="n">
        <v>2.834378651645929</v>
      </c>
      <c r="F1844" t="n">
        <v>-9.21527958505</v>
      </c>
      <c r="G1844" t="n">
        <v>-10.54109456941402</v>
      </c>
    </row>
    <row r="1845">
      <c r="A1845" s="3" t="n">
        <v>45392.41990625</v>
      </c>
      <c r="B1845" t="n">
        <v>0.9816260517000001</v>
      </c>
      <c r="C1845" t="n">
        <v>1.0950331011528</v>
      </c>
      <c r="D1845" t="n">
        <v>2.0709879603</v>
      </c>
      <c r="E1845" t="n">
        <v>3.183552699971221</v>
      </c>
      <c r="F1845" t="n">
        <v>-11.79623295865</v>
      </c>
      <c r="G1845" t="n">
        <v>-10.47868852343126</v>
      </c>
    </row>
    <row r="1846">
      <c r="A1846" s="3" t="n">
        <v>45392.41990627315</v>
      </c>
      <c r="B1846" t="n">
        <v>2.3415338205</v>
      </c>
      <c r="C1846" t="n">
        <v>1.240310277249537</v>
      </c>
      <c r="D1846" t="n">
        <v>1.6615799361</v>
      </c>
      <c r="E1846" t="n">
        <v>2.797651421555136</v>
      </c>
      <c r="F1846" t="n">
        <v>-9.947904986600001</v>
      </c>
      <c r="G1846" t="n">
        <v>-10.67439954031005</v>
      </c>
    </row>
    <row r="1847">
      <c r="A1847" s="3" t="n">
        <v>45392.41990677083</v>
      </c>
      <c r="B1847" t="n">
        <v>0.92895453455</v>
      </c>
      <c r="C1847" t="n">
        <v>1.137783580245458</v>
      </c>
      <c r="D1847" t="n">
        <v>3.9887372077</v>
      </c>
      <c r="E1847" t="n">
        <v>2.569945991887769</v>
      </c>
      <c r="F1847" t="n">
        <v>-10.893619086</v>
      </c>
      <c r="G1847" t="n">
        <v>-10.42143364323942</v>
      </c>
    </row>
    <row r="1848">
      <c r="A1848" s="3" t="n">
        <v>45392.4199079051</v>
      </c>
      <c r="B1848" t="n">
        <v>1.03669039145</v>
      </c>
      <c r="C1848" t="n">
        <v>1.210859284287533</v>
      </c>
      <c r="D1848" t="n">
        <v>1.9345186189</v>
      </c>
      <c r="E1848" t="n">
        <v>2.679643270225066</v>
      </c>
      <c r="F1848" t="n">
        <v>-9.89523346945</v>
      </c>
      <c r="G1848" t="n">
        <v>-10.41818115004141</v>
      </c>
    </row>
    <row r="1849">
      <c r="A1849" s="3" t="n">
        <v>45392.41990793982</v>
      </c>
      <c r="B1849" t="n">
        <v>0.53151062335</v>
      </c>
      <c r="C1849" t="n">
        <v>1.289074518724596</v>
      </c>
      <c r="D1849" t="n">
        <v>2.49954837195</v>
      </c>
      <c r="E1849" t="n">
        <v>2.574985032694413</v>
      </c>
      <c r="F1849" t="n">
        <v>-10.488996707</v>
      </c>
      <c r="G1849" t="n">
        <v>-10.52952555697019</v>
      </c>
    </row>
    <row r="1850">
      <c r="A1850" s="3" t="n">
        <v>45392.4199090162</v>
      </c>
      <c r="B1850" t="n">
        <v>1.6328464516</v>
      </c>
      <c r="C1850" t="n">
        <v>0.946947908554082</v>
      </c>
      <c r="D1850" t="n">
        <v>0.9840188742999999</v>
      </c>
      <c r="E1850" t="n">
        <v>2.011833721735553</v>
      </c>
      <c r="F1850" t="n">
        <v>-10.60631366095</v>
      </c>
      <c r="G1850" t="n">
        <v>-10.26127413283966</v>
      </c>
    </row>
    <row r="1851">
      <c r="A1851" s="3" t="n">
        <v>45392.41990905093</v>
      </c>
      <c r="B1851" t="n">
        <v>0.4333460568499999</v>
      </c>
      <c r="C1851" t="n">
        <v>0.5463284257813535</v>
      </c>
      <c r="D1851" t="n">
        <v>3.6104554906</v>
      </c>
      <c r="E1851" t="n">
        <v>1.377230633112242</v>
      </c>
      <c r="F1851" t="n">
        <v>-9.607928044399999</v>
      </c>
      <c r="G1851" t="n">
        <v>-10.43781545776017</v>
      </c>
    </row>
    <row r="1852">
      <c r="A1852" s="3" t="n">
        <v>45392.41991015046</v>
      </c>
      <c r="B1852" t="n">
        <v>1.1899192977</v>
      </c>
      <c r="C1852" t="n">
        <v>0.3859790001177167</v>
      </c>
      <c r="D1852" t="n">
        <v>1.4293388508</v>
      </c>
      <c r="E1852" t="n">
        <v>0.2312565342149191</v>
      </c>
      <c r="F1852" t="n">
        <v>-11.3987988541</v>
      </c>
      <c r="G1852" t="n">
        <v>-9.950809652323921</v>
      </c>
    </row>
    <row r="1853">
      <c r="A1853" s="3" t="n">
        <v>45392.41991018518</v>
      </c>
      <c r="B1853" t="n">
        <v>0.0742167272</v>
      </c>
      <c r="C1853" t="n">
        <v>0.2256066694114225</v>
      </c>
      <c r="D1853" t="n">
        <v>-1.51792232025</v>
      </c>
      <c r="E1853" t="n">
        <v>-0.3725082290722621</v>
      </c>
      <c r="F1853" t="n">
        <v>-9.45230631555</v>
      </c>
      <c r="G1853" t="n">
        <v>-10.12275170411308</v>
      </c>
    </row>
    <row r="1854">
      <c r="A1854" s="3" t="n">
        <v>45392.4199107176</v>
      </c>
      <c r="B1854" t="n">
        <v>-0.8738803881499999</v>
      </c>
      <c r="C1854" t="n">
        <v>0.2240278901987185</v>
      </c>
      <c r="D1854" t="n">
        <v>-3.52426484375</v>
      </c>
      <c r="E1854" t="n">
        <v>-0.9328242523555969</v>
      </c>
      <c r="F1854" t="n">
        <v>-9.773130870299999</v>
      </c>
      <c r="G1854" t="n">
        <v>-9.761813310420306</v>
      </c>
    </row>
    <row r="1855">
      <c r="A1855" s="3" t="n">
        <v>45392.41991128472</v>
      </c>
      <c r="B1855" t="n">
        <v>-0.11731695395</v>
      </c>
      <c r="C1855" t="n">
        <v>-0.0006190533534965875</v>
      </c>
      <c r="D1855" t="n">
        <v>-0.35434368445</v>
      </c>
      <c r="E1855" t="n">
        <v>-1.694074876647091</v>
      </c>
      <c r="F1855" t="n">
        <v>-9.648635448549999</v>
      </c>
      <c r="G1855" t="n">
        <v>-9.648895450501309</v>
      </c>
    </row>
    <row r="1856">
      <c r="A1856" s="3" t="n">
        <v>45392.41991186343</v>
      </c>
      <c r="B1856" t="n">
        <v>0.3687104267</v>
      </c>
      <c r="C1856" t="n">
        <v>0.1871725335968537</v>
      </c>
      <c r="D1856" t="n">
        <v>-2.669536843049999</v>
      </c>
      <c r="E1856" t="n">
        <v>-1.999695306389982</v>
      </c>
      <c r="F1856" t="n">
        <v>-8.161829628749999</v>
      </c>
      <c r="G1856" t="n">
        <v>-9.33940779461914</v>
      </c>
    </row>
    <row r="1857">
      <c r="A1857" s="3" t="n">
        <v>45392.41991241898</v>
      </c>
      <c r="B1857" t="n">
        <v>0.9097923404499999</v>
      </c>
      <c r="C1857" t="n">
        <v>0.1932211793076928</v>
      </c>
      <c r="D1857" t="n">
        <v>-0.75896606345</v>
      </c>
      <c r="E1857" t="n">
        <v>-2.096355523636253</v>
      </c>
      <c r="F1857" t="n">
        <v>-11.367672547</v>
      </c>
      <c r="G1857" t="n">
        <v>-9.030667272882891</v>
      </c>
    </row>
    <row r="1858">
      <c r="A1858" s="3" t="n">
        <v>45392.41991298611</v>
      </c>
      <c r="B1858" t="n">
        <v>0.6081299797999999</v>
      </c>
      <c r="C1858" t="n">
        <v>0.4905709456087427</v>
      </c>
      <c r="D1858" t="n">
        <v>-1.52031514285</v>
      </c>
      <c r="E1858" t="n">
        <v>-2.036510544878211</v>
      </c>
      <c r="F1858" t="n">
        <v>-7.556102278199999</v>
      </c>
      <c r="G1858" t="n">
        <v>-9.226551494859699</v>
      </c>
    </row>
    <row r="1859">
      <c r="A1859" s="3" t="n">
        <v>45392.41991354166</v>
      </c>
      <c r="B1859" t="n">
        <v>-0.2729386828</v>
      </c>
      <c r="C1859" t="n">
        <v>0.525635251315153</v>
      </c>
      <c r="D1859" t="n">
        <v>-3.49074571405</v>
      </c>
      <c r="E1859" t="n">
        <v>-2.194610887371218</v>
      </c>
      <c r="F1859" t="n">
        <v>-9.581597189149999</v>
      </c>
      <c r="G1859" t="n">
        <v>-8.883348416262262</v>
      </c>
    </row>
    <row r="1860">
      <c r="A1860" s="3" t="n">
        <v>45392.4199141088</v>
      </c>
      <c r="B1860" t="n">
        <v>1.029502117</v>
      </c>
      <c r="C1860" t="n">
        <v>0.4192696965928917</v>
      </c>
      <c r="D1860" t="n">
        <v>-0.5698153982499999</v>
      </c>
      <c r="E1860" t="n">
        <v>-2.453479861977396</v>
      </c>
      <c r="F1860" t="n">
        <v>-7.98226986725</v>
      </c>
      <c r="G1860" t="n">
        <v>-8.928698091932077</v>
      </c>
    </row>
    <row r="1861">
      <c r="A1861" s="3" t="n">
        <v>45392.41991467593</v>
      </c>
      <c r="B1861" t="n">
        <v>-0.1005573891</v>
      </c>
      <c r="C1861" t="n">
        <v>0.1082635186761075</v>
      </c>
      <c r="D1861" t="n">
        <v>-4.55376696075</v>
      </c>
      <c r="E1861" t="n">
        <v>-1.989060943126929</v>
      </c>
      <c r="F1861" t="n">
        <v>-9.636661528899999</v>
      </c>
      <c r="G1861" t="n">
        <v>-8.806544036443732</v>
      </c>
    </row>
    <row r="1862">
      <c r="A1862" s="3" t="n">
        <v>45392.41991579861</v>
      </c>
      <c r="B1862" t="n">
        <v>0.4716606384</v>
      </c>
      <c r="C1862" t="n">
        <v>0.0648731385264571</v>
      </c>
      <c r="D1862" t="n">
        <v>-1.99197578125</v>
      </c>
      <c r="E1862" t="n">
        <v>-2.148050513323899</v>
      </c>
      <c r="F1862" t="n">
        <v>-9.095569808500001</v>
      </c>
      <c r="G1862" t="n">
        <v>-8.478990313907133</v>
      </c>
    </row>
    <row r="1863">
      <c r="A1863" s="3" t="n">
        <v>45392.41991636574</v>
      </c>
      <c r="B1863" t="n">
        <v>-0.6177012702</v>
      </c>
      <c r="C1863" t="n">
        <v>0.05128361329277401</v>
      </c>
      <c r="D1863" t="n">
        <v>-1.47483190015</v>
      </c>
      <c r="E1863" t="n">
        <v>-1.986072452261894</v>
      </c>
      <c r="F1863" t="n">
        <v>-7.3908994523</v>
      </c>
      <c r="G1863" t="n">
        <v>-8.893148619932891</v>
      </c>
    </row>
    <row r="1864">
      <c r="A1864" s="3" t="n">
        <v>45392.41991693287</v>
      </c>
      <c r="B1864" t="n">
        <v>0.15083608365</v>
      </c>
      <c r="C1864" t="n">
        <v>-0.1286430403575761</v>
      </c>
      <c r="D1864" t="n">
        <v>-0.1675956485</v>
      </c>
      <c r="E1864" t="n">
        <v>-1.376817679424013</v>
      </c>
      <c r="F1864" t="n">
        <v>-9.921574131349999</v>
      </c>
      <c r="G1864" t="n">
        <v>-8.663283601348391</v>
      </c>
    </row>
    <row r="1865">
      <c r="A1865" s="3" t="n">
        <v>45392.41991748843</v>
      </c>
      <c r="B1865" t="n">
        <v>-0.6488275773</v>
      </c>
      <c r="C1865" t="n">
        <v>-0.1852050544386952</v>
      </c>
      <c r="D1865" t="n">
        <v>-0.75896606345</v>
      </c>
      <c r="E1865" t="n">
        <v>-1.219950803195225</v>
      </c>
      <c r="F1865" t="n">
        <v>-7.891293575199999</v>
      </c>
      <c r="G1865" t="n">
        <v>-9.081655292256901</v>
      </c>
    </row>
    <row r="1866">
      <c r="A1866" s="3" t="n">
        <v>45392.41991805556</v>
      </c>
      <c r="B1866" t="n">
        <v>0.8810686625999998</v>
      </c>
      <c r="C1866" t="n">
        <v>-0.1347541834602569</v>
      </c>
      <c r="D1866" t="n">
        <v>-2.8227657493</v>
      </c>
      <c r="E1866" t="n">
        <v>-0.584750057545689</v>
      </c>
      <c r="F1866" t="n">
        <v>-9.272746554049998</v>
      </c>
      <c r="G1866" t="n">
        <v>-8.77621252518021</v>
      </c>
    </row>
    <row r="1867">
      <c r="A1867" s="3" t="n">
        <v>45392.41991861111</v>
      </c>
      <c r="B1867" t="n">
        <v>-0.6847395296</v>
      </c>
      <c r="C1867" t="n">
        <v>-0.1153380679891612</v>
      </c>
      <c r="D1867" t="n">
        <v>-0.32800302255</v>
      </c>
      <c r="E1867" t="n">
        <v>-0.4636546173522157</v>
      </c>
      <c r="F1867" t="n">
        <v>-9.68694022345</v>
      </c>
      <c r="G1867" t="n">
        <v>-9.060011718535689</v>
      </c>
    </row>
    <row r="1868">
      <c r="A1868" s="3" t="n">
        <v>45392.41991918982</v>
      </c>
      <c r="B1868" t="n">
        <v>-0.6344608350500001</v>
      </c>
      <c r="C1868" t="n">
        <v>-0.01307996804219121</v>
      </c>
      <c r="D1868" t="n">
        <v>1.2186527822</v>
      </c>
      <c r="E1868" t="n">
        <v>0.06882373262039662</v>
      </c>
      <c r="F1868" t="n">
        <v>-8.614337879699999</v>
      </c>
      <c r="G1868" t="n">
        <v>-9.227745163040819</v>
      </c>
    </row>
    <row r="1869">
      <c r="A1869" s="3" t="n">
        <v>45392.41991975695</v>
      </c>
      <c r="B1869" t="n">
        <v>0.9552853897999999</v>
      </c>
      <c r="C1869" t="n">
        <v>-0.0772546856421914</v>
      </c>
      <c r="D1869" t="n">
        <v>-0.7613588860499999</v>
      </c>
      <c r="E1869" t="n">
        <v>-0.2383200881931243</v>
      </c>
      <c r="F1869" t="n">
        <v>-10.34055344595</v>
      </c>
      <c r="G1869" t="n">
        <v>-9.342570724985691</v>
      </c>
    </row>
    <row r="1870">
      <c r="A1870" s="3" t="n">
        <v>45392.4199203125</v>
      </c>
      <c r="B1870" t="n">
        <v>-0.50038431625</v>
      </c>
      <c r="C1870" t="n">
        <v>0.01250224434650352</v>
      </c>
      <c r="D1870" t="n">
        <v>0.52433215555</v>
      </c>
      <c r="E1870" t="n">
        <v>-0.001148841046736598</v>
      </c>
      <c r="F1870" t="n">
        <v>-7.4627233569</v>
      </c>
      <c r="G1870" t="n">
        <v>-9.684896805617509</v>
      </c>
    </row>
    <row r="1871">
      <c r="A1871" s="3" t="n">
        <v>45392.41992092592</v>
      </c>
      <c r="B1871" t="n">
        <v>0.25139347275</v>
      </c>
      <c r="C1871" t="n">
        <v>-0.02820525124079265</v>
      </c>
      <c r="D1871" t="n">
        <v>0.9217662600999998</v>
      </c>
      <c r="E1871" t="n">
        <v>0.2511057195793712</v>
      </c>
      <c r="F1871" t="n">
        <v>-11.0588219119</v>
      </c>
      <c r="G1871" t="n">
        <v>-9.571761462089887</v>
      </c>
    </row>
    <row r="1872">
      <c r="A1872" s="3" t="n">
        <v>45392.41992144676</v>
      </c>
      <c r="B1872" t="n">
        <v>-0.14605043845</v>
      </c>
      <c r="C1872" t="n">
        <v>0.2112427845769237</v>
      </c>
      <c r="D1872" t="n">
        <v>0.34715541</v>
      </c>
      <c r="E1872" t="n">
        <v>0.3275575400437071</v>
      </c>
      <c r="F1872" t="n">
        <v>-9.428368282899999</v>
      </c>
      <c r="G1872" t="n">
        <v>-9.672301569540936</v>
      </c>
    </row>
    <row r="1873">
      <c r="A1873" s="3" t="n">
        <v>45392.41992200231</v>
      </c>
      <c r="B1873" t="n">
        <v>0.08140500164999999</v>
      </c>
      <c r="C1873" t="n">
        <v>0.2035130413191149</v>
      </c>
      <c r="D1873" t="n">
        <v>-3.0358446405</v>
      </c>
      <c r="E1873" t="n">
        <v>0.419485991516668</v>
      </c>
      <c r="F1873" t="n">
        <v>-10.74756864755</v>
      </c>
      <c r="G1873" t="n">
        <v>-9.683357481598044</v>
      </c>
    </row>
    <row r="1874">
      <c r="A1874" s="3" t="n">
        <v>45392.41992258102</v>
      </c>
      <c r="B1874" t="n">
        <v>0.4094080242</v>
      </c>
      <c r="C1874" t="n">
        <v>-0.08251884507167861</v>
      </c>
      <c r="D1874" t="n">
        <v>2.3558907561</v>
      </c>
      <c r="E1874" t="n">
        <v>0.8413466096114244</v>
      </c>
      <c r="F1874" t="n">
        <v>-9.10275808295</v>
      </c>
      <c r="G1874" t="n">
        <v>-9.613886601514945</v>
      </c>
    </row>
    <row r="1875">
      <c r="A1875" s="3" t="n">
        <v>45392.41992313657</v>
      </c>
      <c r="B1875" t="n">
        <v>0.1675956485</v>
      </c>
      <c r="C1875" t="n">
        <v>0.1178687551722614</v>
      </c>
      <c r="D1875" t="n">
        <v>1.21625015295</v>
      </c>
      <c r="E1875" t="n">
        <v>0.1163169956805363</v>
      </c>
      <c r="F1875" t="n">
        <v>-9.229646327299999</v>
      </c>
      <c r="G1875" t="n">
        <v>-10.11620015327404</v>
      </c>
    </row>
    <row r="1876">
      <c r="A1876" s="3" t="n">
        <v>45392.41992369213</v>
      </c>
      <c r="B1876" t="n">
        <v>0.15083608365</v>
      </c>
      <c r="C1876" t="n">
        <v>0.01062695684207462</v>
      </c>
      <c r="D1876" t="n">
        <v>1.4556795127</v>
      </c>
      <c r="E1876" t="n">
        <v>-0.2518319145844996</v>
      </c>
      <c r="F1876" t="n">
        <v>-10.2184508468</v>
      </c>
      <c r="G1876" t="n">
        <v>-10.00819729946961</v>
      </c>
    </row>
    <row r="1877">
      <c r="A1877" s="3" t="n">
        <v>45392.41992425926</v>
      </c>
      <c r="B1877" t="n">
        <v>-0.3399769422</v>
      </c>
      <c r="C1877" t="n">
        <v>0.1976606200455717</v>
      </c>
      <c r="D1877" t="n">
        <v>-0.90500669525</v>
      </c>
      <c r="E1877" t="n">
        <v>-0.3261356443716793</v>
      </c>
      <c r="F1877" t="n">
        <v>-9.619901964049999</v>
      </c>
      <c r="G1877" t="n">
        <v>-10.46530006881157</v>
      </c>
    </row>
    <row r="1878">
      <c r="A1878" s="3" t="n">
        <v>45392.41992483797</v>
      </c>
      <c r="B1878" t="n">
        <v>-0.4453199764999999</v>
      </c>
      <c r="C1878" t="n">
        <v>0.1495972683039631</v>
      </c>
      <c r="D1878" t="n">
        <v>-1.31441471945</v>
      </c>
      <c r="E1878" t="n">
        <v>-0.6184682919578105</v>
      </c>
      <c r="F1878" t="n">
        <v>-11.28866036795</v>
      </c>
      <c r="G1878" t="n">
        <v>-10.31014654463593</v>
      </c>
    </row>
    <row r="1879">
      <c r="A1879" s="3" t="n">
        <v>45392.41992539352</v>
      </c>
      <c r="B1879" t="n">
        <v>1.2856910416</v>
      </c>
      <c r="C1879" t="n">
        <v>0.1934910793462709</v>
      </c>
      <c r="D1879" t="n">
        <v>-4.40772632895</v>
      </c>
      <c r="E1879" t="n">
        <v>-2.019466678615507</v>
      </c>
      <c r="F1879" t="n">
        <v>-11.82975208835</v>
      </c>
      <c r="G1879" t="n">
        <v>-10.70297998163581</v>
      </c>
    </row>
    <row r="1880">
      <c r="A1880" s="3" t="n">
        <v>45392.41992596065</v>
      </c>
      <c r="B1880" t="n">
        <v>-0.01675956485</v>
      </c>
      <c r="C1880" t="n">
        <v>0.5428820169377638</v>
      </c>
      <c r="D1880" t="n">
        <v>0.3830673623</v>
      </c>
      <c r="E1880" t="n">
        <v>-1.548987638673548</v>
      </c>
      <c r="F1880" t="n">
        <v>-9.967057374049999</v>
      </c>
      <c r="G1880" t="n">
        <v>-10.76033530569735</v>
      </c>
    </row>
    <row r="1881">
      <c r="A1881" s="3" t="n">
        <v>45392.4199265162</v>
      </c>
      <c r="B1881" t="n">
        <v>1.1540073454</v>
      </c>
      <c r="C1881" t="n">
        <v>0.571326536722962</v>
      </c>
      <c r="D1881" t="n">
        <v>-0.5147510585</v>
      </c>
      <c r="E1881" t="n">
        <v>-1.287875821492195</v>
      </c>
      <c r="F1881" t="n">
        <v>-10.4482991095</v>
      </c>
      <c r="G1881" t="n">
        <v>-10.440126146809</v>
      </c>
    </row>
    <row r="1882">
      <c r="A1882" s="3" t="n">
        <v>45392.41992709491</v>
      </c>
      <c r="B1882" t="n">
        <v>-0.1628100033</v>
      </c>
      <c r="C1882" t="n">
        <v>0.7165128698660859</v>
      </c>
      <c r="D1882" t="n">
        <v>-2.02549491095</v>
      </c>
      <c r="E1882" t="n">
        <v>-0.4620600423466216</v>
      </c>
      <c r="F1882" t="n">
        <v>-8.796300270449999</v>
      </c>
      <c r="G1882" t="n">
        <v>-10.00044103939595</v>
      </c>
    </row>
    <row r="1883">
      <c r="A1883" s="3" t="n">
        <v>45392.41992765047</v>
      </c>
      <c r="B1883" t="n">
        <v>1.17555255545</v>
      </c>
      <c r="C1883" t="n">
        <v>0.6861456751977876</v>
      </c>
      <c r="D1883" t="n">
        <v>-0.7757256283</v>
      </c>
      <c r="E1883" t="n">
        <v>0.6558486129355494</v>
      </c>
      <c r="F1883" t="n">
        <v>-11.56159905075</v>
      </c>
      <c r="G1883" t="n">
        <v>-9.639579407313196</v>
      </c>
    </row>
    <row r="1884">
      <c r="A1884" s="3" t="n">
        <v>45392.41992822917</v>
      </c>
      <c r="B1884" t="n">
        <v>1.2665288475</v>
      </c>
      <c r="C1884" t="n">
        <v>0.4378680426068777</v>
      </c>
      <c r="D1884" t="n">
        <v>5.331885411649999</v>
      </c>
      <c r="E1884" t="n">
        <v>2.143992869015624</v>
      </c>
      <c r="F1884" t="n">
        <v>-9.0979626311</v>
      </c>
      <c r="G1884" t="n">
        <v>-9.577547362730563</v>
      </c>
    </row>
    <row r="1885">
      <c r="A1885" s="3" t="n">
        <v>45392.41992877315</v>
      </c>
      <c r="B1885" t="n">
        <v>-0.7757256283</v>
      </c>
      <c r="C1885" t="n">
        <v>0.444164757701866</v>
      </c>
      <c r="D1885" t="n">
        <v>-0.05506433975</v>
      </c>
      <c r="E1885" t="n">
        <v>2.330730481113876</v>
      </c>
      <c r="F1885" t="n">
        <v>-8.3797039718</v>
      </c>
      <c r="G1885" t="n">
        <v>-9.590768692832427</v>
      </c>
    </row>
    <row r="1886">
      <c r="A1886" s="3" t="n">
        <v>45392.41992934028</v>
      </c>
      <c r="B1886" t="n">
        <v>0.9169806149</v>
      </c>
      <c r="C1886" t="n">
        <v>0.1130960483496505</v>
      </c>
      <c r="D1886" t="n">
        <v>3.52187202115</v>
      </c>
      <c r="E1886" t="n">
        <v>2.632695110605252</v>
      </c>
      <c r="F1886" t="n">
        <v>-9.232039149899999</v>
      </c>
      <c r="G1886" t="n">
        <v>-9.319442278154805</v>
      </c>
    </row>
    <row r="1887">
      <c r="A1887" s="3" t="n">
        <v>45392.41992990741</v>
      </c>
      <c r="B1887" t="n">
        <v>-0.0287334845</v>
      </c>
      <c r="C1887" t="n">
        <v>0.3117988249768074</v>
      </c>
      <c r="D1887" t="n">
        <v>4.44363828125</v>
      </c>
      <c r="E1887" t="n">
        <v>2.555935855092315</v>
      </c>
      <c r="F1887" t="n">
        <v>-10.68292321075</v>
      </c>
      <c r="G1887" t="n">
        <v>-9.202394835634873</v>
      </c>
    </row>
    <row r="1888">
      <c r="A1888" s="3" t="n">
        <v>45392.41993047453</v>
      </c>
      <c r="B1888" t="n">
        <v>-0.1101286795</v>
      </c>
      <c r="C1888" t="n">
        <v>0.2115773765024481</v>
      </c>
      <c r="D1888" t="n">
        <v>2.98556594595</v>
      </c>
      <c r="E1888" t="n">
        <v>1.776932611197208</v>
      </c>
      <c r="F1888" t="n">
        <v>-9.356544378299999</v>
      </c>
      <c r="G1888" t="n">
        <v>-9.054675346501655</v>
      </c>
    </row>
    <row r="1889">
      <c r="A1889" s="3" t="n">
        <v>45392.41993103009</v>
      </c>
      <c r="B1889" t="n">
        <v>0.34955803925</v>
      </c>
      <c r="C1889" t="n">
        <v>0.282868430259791</v>
      </c>
      <c r="D1889" t="n">
        <v>-1.38623862405</v>
      </c>
      <c r="E1889" t="n">
        <v>1.051315649795225</v>
      </c>
      <c r="F1889" t="n">
        <v>-8.2719681149</v>
      </c>
      <c r="G1889" t="n">
        <v>-9.309811462075084</v>
      </c>
    </row>
    <row r="1890">
      <c r="A1890" s="3" t="n">
        <v>45392.41993159722</v>
      </c>
      <c r="B1890" t="n">
        <v>0.1412549866</v>
      </c>
      <c r="C1890" t="n">
        <v>0.5600096397636379</v>
      </c>
      <c r="D1890" t="n">
        <v>0.09336911464999999</v>
      </c>
      <c r="E1890" t="n">
        <v>1.407499578405948</v>
      </c>
      <c r="F1890" t="n">
        <v>-8.73165483365</v>
      </c>
      <c r="G1890" t="n">
        <v>-9.463955015597344</v>
      </c>
    </row>
    <row r="1891">
      <c r="A1891" s="3" t="n">
        <v>45392.41993216435</v>
      </c>
      <c r="B1891" t="n">
        <v>1.96324229675</v>
      </c>
      <c r="C1891" t="n">
        <v>0.6283242266603747</v>
      </c>
      <c r="D1891" t="n">
        <v>0.90500669525</v>
      </c>
      <c r="E1891" t="n">
        <v>1.227677894771448</v>
      </c>
      <c r="F1891" t="n">
        <v>-9.792283257749999</v>
      </c>
      <c r="G1891" t="n">
        <v>-9.497038949486857</v>
      </c>
    </row>
    <row r="1892">
      <c r="A1892" s="3" t="n">
        <v>45392.41993328703</v>
      </c>
      <c r="B1892" t="n">
        <v>-0.05267151714999999</v>
      </c>
      <c r="C1892" t="n">
        <v>0.7679572070659695</v>
      </c>
      <c r="D1892" t="n">
        <v>1.6376320968</v>
      </c>
      <c r="E1892" t="n">
        <v>1.723707921265506</v>
      </c>
      <c r="F1892" t="n">
        <v>-10.37167975305</v>
      </c>
      <c r="G1892" t="n">
        <v>-9.320704867197811</v>
      </c>
    </row>
    <row r="1893">
      <c r="A1893" s="3" t="n">
        <v>45392.41993331019</v>
      </c>
      <c r="B1893" t="n">
        <v>0.56263693045</v>
      </c>
      <c r="C1893" t="n">
        <v>0.6594690726721464</v>
      </c>
      <c r="D1893" t="n">
        <v>3.82593701105</v>
      </c>
      <c r="E1893" t="n">
        <v>2.478741198034972</v>
      </c>
      <c r="F1893" t="n">
        <v>-9.404420443599999</v>
      </c>
      <c r="G1893" t="n">
        <v>-9.778940293185109</v>
      </c>
    </row>
    <row r="1894">
      <c r="A1894" s="3" t="n">
        <v>45392.41993385417</v>
      </c>
      <c r="B1894" t="n">
        <v>1.01034972955</v>
      </c>
      <c r="C1894" t="n">
        <v>0.6341480280602582</v>
      </c>
      <c r="D1894" t="n">
        <v>3.3973765994</v>
      </c>
      <c r="E1894" t="n">
        <v>3.126430883904438</v>
      </c>
      <c r="F1894" t="n">
        <v>-10.26633671875</v>
      </c>
      <c r="G1894" t="n">
        <v>-10.11897294355772</v>
      </c>
    </row>
    <row r="1895">
      <c r="A1895" s="3" t="n">
        <v>45392.4199344213</v>
      </c>
      <c r="B1895" t="n">
        <v>0.6703727873499999</v>
      </c>
      <c r="C1895" t="n">
        <v>0.4548908325728451</v>
      </c>
      <c r="D1895" t="n">
        <v>3.08851615765</v>
      </c>
      <c r="E1895" t="n">
        <v>2.56792371892996</v>
      </c>
      <c r="F1895" t="n">
        <v>-9.81623109705</v>
      </c>
      <c r="G1895" t="n">
        <v>-10.19463277988243</v>
      </c>
    </row>
    <row r="1896">
      <c r="A1896" s="3" t="n">
        <v>45392.41993554399</v>
      </c>
      <c r="B1896" t="n">
        <v>-0.335191297</v>
      </c>
      <c r="C1896" t="n">
        <v>0.1627588441328676</v>
      </c>
      <c r="D1896" t="n">
        <v>2.4851816297</v>
      </c>
      <c r="E1896" t="n">
        <v>2.038268769784388</v>
      </c>
      <c r="F1896" t="n">
        <v>-9.366115668699999</v>
      </c>
      <c r="G1896" t="n">
        <v>-10.31164753356903</v>
      </c>
    </row>
    <row r="1897">
      <c r="A1897" s="3" t="n">
        <v>45392.41993559027</v>
      </c>
      <c r="B1897" t="n">
        <v>-0.01675956485</v>
      </c>
      <c r="C1897" t="n">
        <v>0.181421813455828</v>
      </c>
      <c r="D1897" t="n">
        <v>0.2418123757</v>
      </c>
      <c r="E1897" t="n">
        <v>1.005591629835434</v>
      </c>
      <c r="F1897" t="n">
        <v>-11.8800307829</v>
      </c>
      <c r="G1897" t="n">
        <v>-10.37757005222346</v>
      </c>
    </row>
    <row r="1898">
      <c r="A1898" s="3" t="n">
        <v>45392.41993612269</v>
      </c>
      <c r="B1898" t="n">
        <v>0.7709301764499999</v>
      </c>
      <c r="C1898" t="n">
        <v>0.03870760190769243</v>
      </c>
      <c r="D1898" t="n">
        <v>-0.7972708383499999</v>
      </c>
      <c r="E1898" t="n">
        <v>-0.7769670496089764</v>
      </c>
      <c r="F1898" t="n">
        <v>-10.2567556217</v>
      </c>
      <c r="G1898" t="n">
        <v>-10.51396697528499</v>
      </c>
    </row>
    <row r="1899">
      <c r="A1899" s="3" t="n">
        <v>45392.41993667824</v>
      </c>
      <c r="B1899" t="n">
        <v>-0.6679799647499999</v>
      </c>
      <c r="C1899" t="n">
        <v>-0.106572957368998</v>
      </c>
      <c r="D1899" t="n">
        <v>-2.2098501243</v>
      </c>
      <c r="E1899" t="n">
        <v>-1.691156243876228</v>
      </c>
      <c r="F1899" t="n">
        <v>-10.43871801245</v>
      </c>
      <c r="G1899" t="n">
        <v>-10.53228307722544</v>
      </c>
    </row>
    <row r="1900">
      <c r="A1900" s="3" t="n">
        <v>45392.41993724537</v>
      </c>
      <c r="B1900" t="n">
        <v>-0.08140500164999999</v>
      </c>
      <c r="C1900" t="n">
        <v>-0.1538147907243594</v>
      </c>
      <c r="D1900" t="n">
        <v>-0.83557561325</v>
      </c>
      <c r="E1900" t="n">
        <v>-2.346697284607233</v>
      </c>
      <c r="F1900" t="n">
        <v>-10.9247453931</v>
      </c>
      <c r="G1900" t="n">
        <v>-10.75456396644607</v>
      </c>
    </row>
    <row r="1901">
      <c r="A1901" s="3" t="n">
        <v>45392.41993892361</v>
      </c>
      <c r="B1901" t="n">
        <v>0.04549304934999999</v>
      </c>
      <c r="C1901" t="n">
        <v>-0.02301472169393946</v>
      </c>
      <c r="D1901" t="n">
        <v>-4.120420903899999</v>
      </c>
      <c r="E1901" t="n">
        <v>-2.305080856578677</v>
      </c>
      <c r="F1901" t="n">
        <v>-10.01973869785</v>
      </c>
      <c r="G1901" t="n">
        <v>-10.8691741249808</v>
      </c>
    </row>
    <row r="1902">
      <c r="A1902" s="3" t="n">
        <v>45392.41993950232</v>
      </c>
      <c r="B1902" t="n">
        <v>0.15801455145</v>
      </c>
      <c r="C1902" t="n">
        <v>0.01798845924941729</v>
      </c>
      <c r="D1902" t="n">
        <v>-4.34308089215</v>
      </c>
      <c r="E1902" t="n">
        <v>-1.95487457261842</v>
      </c>
      <c r="F1902" t="n">
        <v>-10.697289953</v>
      </c>
      <c r="G1902" t="n">
        <v>-10.72691268806332</v>
      </c>
    </row>
    <row r="1903">
      <c r="A1903" s="3" t="n">
        <v>45392.41993952546</v>
      </c>
      <c r="B1903" t="n">
        <v>-0.34715541</v>
      </c>
      <c r="C1903" t="n">
        <v>-0.03119605089755258</v>
      </c>
      <c r="D1903" t="n">
        <v>0.5339034459499999</v>
      </c>
      <c r="E1903" t="n">
        <v>-1.95817804210898</v>
      </c>
      <c r="F1903" t="n">
        <v>-11.11388625165</v>
      </c>
      <c r="G1903" t="n">
        <v>-10.64366319041833</v>
      </c>
    </row>
    <row r="1904">
      <c r="A1904" s="3" t="n">
        <v>45392.41994005787</v>
      </c>
      <c r="B1904" t="n">
        <v>0.1364693414</v>
      </c>
      <c r="C1904" t="n">
        <v>0.2150043549206299</v>
      </c>
      <c r="D1904" t="n">
        <v>-1.31680754205</v>
      </c>
      <c r="E1904" t="n">
        <v>-1.94531446042786</v>
      </c>
      <c r="F1904" t="n">
        <v>-11.18331733365</v>
      </c>
      <c r="G1904" t="n">
        <v>-10.29302630537171</v>
      </c>
    </row>
    <row r="1905">
      <c r="A1905" s="3" t="n">
        <v>45392.41994067129</v>
      </c>
      <c r="B1905" t="n">
        <v>0.7948780157499999</v>
      </c>
      <c r="C1905" t="n">
        <v>0.3169103526998843</v>
      </c>
      <c r="D1905" t="n">
        <v>-0.5722180274999999</v>
      </c>
      <c r="E1905" t="n">
        <v>-2.387918452064342</v>
      </c>
      <c r="F1905" t="n">
        <v>-10.1729676041</v>
      </c>
      <c r="G1905" t="n">
        <v>-10.23603403309408</v>
      </c>
    </row>
    <row r="1906">
      <c r="A1906" s="3" t="n">
        <v>45392.41994119213</v>
      </c>
      <c r="B1906" t="n">
        <v>0.25857194055</v>
      </c>
      <c r="C1906" t="n">
        <v>0.4946833151386961</v>
      </c>
      <c r="D1906" t="n">
        <v>-3.1651355141</v>
      </c>
      <c r="E1906" t="n">
        <v>-2.31070658193602</v>
      </c>
      <c r="F1906" t="n">
        <v>-9.3589372009</v>
      </c>
      <c r="G1906" t="n">
        <v>-9.844746389302358</v>
      </c>
    </row>
    <row r="1907">
      <c r="A1907" s="3" t="n">
        <v>45392.41994231482</v>
      </c>
      <c r="B1907" t="n">
        <v>0.007178467799999999</v>
      </c>
      <c r="C1907" t="n">
        <v>0.5060969070385796</v>
      </c>
      <c r="D1907" t="n">
        <v>-4.568133703</v>
      </c>
      <c r="E1907" t="n">
        <v>-2.9825439661753</v>
      </c>
      <c r="F1907" t="n">
        <v>-8.518566135799999</v>
      </c>
      <c r="G1907" t="n">
        <v>-9.541229474554806</v>
      </c>
    </row>
    <row r="1908">
      <c r="A1908" s="3" t="n">
        <v>45392.41994236111</v>
      </c>
      <c r="B1908" t="n">
        <v>1.0917547312</v>
      </c>
      <c r="C1908" t="n">
        <v>0.3685380216783227</v>
      </c>
      <c r="D1908" t="n">
        <v>-3.3327311626</v>
      </c>
      <c r="E1908" t="n">
        <v>-3.515300514121106</v>
      </c>
      <c r="F1908" t="n">
        <v>-9.6701806586</v>
      </c>
      <c r="G1908" t="n">
        <v>-9.322479825129163</v>
      </c>
    </row>
    <row r="1909">
      <c r="A1909" s="3" t="n">
        <v>45392.41994288194</v>
      </c>
      <c r="B1909" t="n">
        <v>0.60333452795</v>
      </c>
      <c r="C1909" t="n">
        <v>0.1692895701277393</v>
      </c>
      <c r="D1909" t="n">
        <v>-4.00549677255</v>
      </c>
      <c r="E1909" t="n">
        <v>-3.34561892944593</v>
      </c>
      <c r="F1909" t="n">
        <v>-10.46745149695</v>
      </c>
      <c r="G1909" t="n">
        <v>-9.189022633994547</v>
      </c>
    </row>
    <row r="1910">
      <c r="A1910" s="3" t="n">
        <v>45392.41994344907</v>
      </c>
      <c r="B1910" t="n">
        <v>0.2298482627</v>
      </c>
      <c r="C1910" t="n">
        <v>0.09780949262016335</v>
      </c>
      <c r="D1910" t="n">
        <v>-1.72621556625</v>
      </c>
      <c r="E1910" t="n">
        <v>-2.97096761588847</v>
      </c>
      <c r="F1910" t="n">
        <v>-7.821852686549999</v>
      </c>
      <c r="G1910" t="n">
        <v>-9.295287081926716</v>
      </c>
    </row>
    <row r="1911">
      <c r="A1911" s="3" t="n">
        <v>45392.4199440162</v>
      </c>
      <c r="B1911" t="n">
        <v>-0.6655871421499999</v>
      </c>
      <c r="C1911" t="n">
        <v>0.4442610868932414</v>
      </c>
      <c r="D1911" t="n">
        <v>-2.8347298623</v>
      </c>
      <c r="E1911" t="n">
        <v>-1.707728682299888</v>
      </c>
      <c r="F1911" t="n">
        <v>-10.3908321405</v>
      </c>
      <c r="G1911" t="n">
        <v>-9.323638632841169</v>
      </c>
    </row>
    <row r="1912">
      <c r="A1912" s="3" t="n">
        <v>45392.41994457176</v>
      </c>
      <c r="B1912" t="n">
        <v>-0.14605043845</v>
      </c>
      <c r="C1912" t="n">
        <v>0.6912776162972049</v>
      </c>
      <c r="D1912" t="n">
        <v>0.36152215225</v>
      </c>
      <c r="E1912" t="n">
        <v>-0.5412171495108407</v>
      </c>
      <c r="F1912" t="n">
        <v>-9.229646327299999</v>
      </c>
      <c r="G1912" t="n">
        <v>-9.610971329064713</v>
      </c>
    </row>
    <row r="1913">
      <c r="A1913" s="3" t="n">
        <v>45392.41994513889</v>
      </c>
      <c r="B1913" t="n">
        <v>1.17076691025</v>
      </c>
      <c r="C1913" t="n">
        <v>0.8398739890994196</v>
      </c>
      <c r="D1913" t="n">
        <v>-0.6655871421499999</v>
      </c>
      <c r="E1913" t="n">
        <v>0.6029213456685333</v>
      </c>
      <c r="F1913" t="n">
        <v>-9.167393713099999</v>
      </c>
      <c r="G1913" t="n">
        <v>-9.604520039220773</v>
      </c>
    </row>
    <row r="1914">
      <c r="A1914" s="3" t="n">
        <v>45392.41994571759</v>
      </c>
      <c r="B1914" t="n">
        <v>1.78846818045</v>
      </c>
      <c r="C1914" t="n">
        <v>0.9008564478201657</v>
      </c>
      <c r="D1914" t="n">
        <v>1.55383427255</v>
      </c>
      <c r="E1914" t="n">
        <v>1.199227340124712</v>
      </c>
      <c r="F1914" t="n">
        <v>-9.804257177399998</v>
      </c>
      <c r="G1914" t="n">
        <v>-9.733590846108536</v>
      </c>
    </row>
    <row r="1915">
      <c r="A1915" s="3" t="n">
        <v>45392.41994627315</v>
      </c>
      <c r="B1915" t="n">
        <v>2.22660968915</v>
      </c>
      <c r="C1915" t="n">
        <v>1.034786621227858</v>
      </c>
      <c r="D1915" t="n">
        <v>3.25371898355</v>
      </c>
      <c r="E1915" t="n">
        <v>1.531406601155949</v>
      </c>
      <c r="F1915" t="n">
        <v>-9.6965213205</v>
      </c>
      <c r="G1915" t="n">
        <v>-9.795366843402938</v>
      </c>
    </row>
    <row r="1916">
      <c r="A1916" s="3" t="n">
        <v>45392.4199468287</v>
      </c>
      <c r="B1916" t="n">
        <v>0.4764462836</v>
      </c>
      <c r="C1916" t="n">
        <v>1.05408007356632</v>
      </c>
      <c r="D1916" t="n">
        <v>1.8674803595</v>
      </c>
      <c r="E1916" t="n">
        <v>1.854143201203385</v>
      </c>
      <c r="F1916" t="n">
        <v>-10.9989621203</v>
      </c>
      <c r="G1916" t="n">
        <v>-9.500439731119723</v>
      </c>
    </row>
    <row r="1917">
      <c r="A1917" s="3" t="n">
        <v>45392.4199474074</v>
      </c>
      <c r="B1917" t="n">
        <v>0.29209107025</v>
      </c>
      <c r="C1917" t="n">
        <v>0.9244475445096764</v>
      </c>
      <c r="D1917" t="n">
        <v>2.12844512265</v>
      </c>
      <c r="E1917" t="n">
        <v>1.966927516951521</v>
      </c>
      <c r="F1917" t="n">
        <v>-8.999807871249999</v>
      </c>
      <c r="G1917" t="n">
        <v>-9.700682334671471</v>
      </c>
    </row>
    <row r="1918">
      <c r="A1918" s="3" t="n">
        <v>45392.41994795139</v>
      </c>
      <c r="B1918" t="n">
        <v>-0.29448389285</v>
      </c>
      <c r="C1918" t="n">
        <v>0.6468753453109575</v>
      </c>
      <c r="D1918" t="n">
        <v>-0.5219393329499999</v>
      </c>
      <c r="E1918" t="n">
        <v>2.030710837205834</v>
      </c>
      <c r="F1918" t="n">
        <v>-9.323025248599999</v>
      </c>
      <c r="G1918" t="n">
        <v>-9.538418097732194</v>
      </c>
    </row>
    <row r="1919">
      <c r="A1919" s="3" t="n">
        <v>45392.41994853009</v>
      </c>
      <c r="B1919" t="n">
        <v>1.17076691025</v>
      </c>
      <c r="C1919" t="n">
        <v>0.5433054630557125</v>
      </c>
      <c r="D1919" t="n">
        <v>2.44208140295</v>
      </c>
      <c r="E1919" t="n">
        <v>1.784041335199655</v>
      </c>
      <c r="F1919" t="n">
        <v>-8.552085265499999</v>
      </c>
      <c r="G1919" t="n">
        <v>-9.567810685121355</v>
      </c>
    </row>
    <row r="1920">
      <c r="A1920" s="3" t="n">
        <v>45392.41994908565</v>
      </c>
      <c r="B1920" t="n">
        <v>0.6200940927999999</v>
      </c>
      <c r="C1920" t="n">
        <v>0.6068933360897453</v>
      </c>
      <c r="D1920" t="n">
        <v>2.0135209913</v>
      </c>
      <c r="E1920" t="n">
        <v>1.52950731136131</v>
      </c>
      <c r="F1920" t="n">
        <v>-10.19451281415</v>
      </c>
      <c r="G1920" t="n">
        <v>-9.714481297031728</v>
      </c>
    </row>
    <row r="1921">
      <c r="A1921" s="3" t="n">
        <v>45392.41994967592</v>
      </c>
      <c r="B1921" t="n">
        <v>1.00317126175</v>
      </c>
      <c r="C1921" t="n">
        <v>0.4606909059944069</v>
      </c>
      <c r="D1921" t="n">
        <v>2.6575629234</v>
      </c>
      <c r="E1921" t="n">
        <v>1.499710959732172</v>
      </c>
      <c r="F1921" t="n">
        <v>-10.3860464953</v>
      </c>
      <c r="G1921" t="n">
        <v>-9.644999193020539</v>
      </c>
    </row>
    <row r="1922">
      <c r="A1922" s="3" t="n">
        <v>45392.4199502199</v>
      </c>
      <c r="B1922" t="n">
        <v>0.2753315054</v>
      </c>
      <c r="C1922" t="n">
        <v>0.1278299342025644</v>
      </c>
      <c r="D1922" t="n">
        <v>0.3758888945</v>
      </c>
      <c r="E1922" t="n">
        <v>1.012791105354199</v>
      </c>
      <c r="F1922" t="n">
        <v>-9.145848503049999</v>
      </c>
      <c r="G1922" t="n">
        <v>-10.05790693400772</v>
      </c>
    </row>
    <row r="1923">
      <c r="A1923" s="3" t="n">
        <v>45392.41995078704</v>
      </c>
      <c r="B1923" t="n">
        <v>0.3711032493</v>
      </c>
      <c r="C1923" t="n">
        <v>-0.02911523521095585</v>
      </c>
      <c r="D1923" t="n">
        <v>0.9864116968999999</v>
      </c>
      <c r="E1923" t="n">
        <v>0.7599503859418436</v>
      </c>
      <c r="F1923" t="n">
        <v>-11.0731788475</v>
      </c>
      <c r="G1923" t="n">
        <v>-10.07252389441832</v>
      </c>
    </row>
    <row r="1924">
      <c r="A1924" s="3" t="n">
        <v>45392.41995134259</v>
      </c>
      <c r="B1924" t="n">
        <v>-0.5578512852499999</v>
      </c>
      <c r="C1924" t="n">
        <v>-0.2669111133858982</v>
      </c>
      <c r="D1924" t="n">
        <v>-0.32082455475</v>
      </c>
      <c r="E1924" t="n">
        <v>-0.08814297027634066</v>
      </c>
      <c r="F1924" t="n">
        <v>-9.832990661899998</v>
      </c>
      <c r="G1924" t="n">
        <v>-10.20411576471378</v>
      </c>
    </row>
    <row r="1925">
      <c r="A1925" s="3" t="n">
        <v>45392.41995195602</v>
      </c>
      <c r="B1925" t="n">
        <v>-2.09971163815</v>
      </c>
      <c r="C1925" t="n">
        <v>-0.1827729366607231</v>
      </c>
      <c r="D1925" t="n">
        <v>-0.6895251748</v>
      </c>
      <c r="E1925" t="n">
        <v>-0.3906657101634043</v>
      </c>
      <c r="F1925" t="n">
        <v>-9.071631775849999</v>
      </c>
      <c r="G1925" t="n">
        <v>-9.467795222015644</v>
      </c>
    </row>
    <row r="1926">
      <c r="A1926" s="3" t="n">
        <v>45392.41995247685</v>
      </c>
      <c r="B1926" t="n">
        <v>0.0646454368</v>
      </c>
      <c r="C1926" t="n">
        <v>-0.3128520683305371</v>
      </c>
      <c r="D1926" t="n">
        <v>-1.69269643655</v>
      </c>
      <c r="E1926" t="n">
        <v>-0.7521848907012842</v>
      </c>
      <c r="F1926" t="n">
        <v>-10.4147799798</v>
      </c>
      <c r="G1926" t="n">
        <v>-9.348258421970423</v>
      </c>
    </row>
    <row r="1927">
      <c r="A1927" s="3" t="n">
        <v>45392.41995304398</v>
      </c>
      <c r="B1927" t="n">
        <v>0.9983856165499999</v>
      </c>
      <c r="C1927" t="n">
        <v>-0.3327422861815861</v>
      </c>
      <c r="D1927" t="n">
        <v>0.06703825939999999</v>
      </c>
      <c r="E1927" t="n">
        <v>-0.9518359406663197</v>
      </c>
      <c r="F1927" t="n">
        <v>-8.686161784299999</v>
      </c>
      <c r="G1927" t="n">
        <v>-9.151962617864827</v>
      </c>
    </row>
    <row r="1928">
      <c r="A1928" s="3" t="n">
        <v>45392.41995359954</v>
      </c>
      <c r="B1928" t="n">
        <v>0.1771669389</v>
      </c>
      <c r="C1928" t="n">
        <v>-0.2054884298033806</v>
      </c>
      <c r="D1928" t="n">
        <v>-1.17555255545</v>
      </c>
      <c r="E1928" t="n">
        <v>-1.141988461459677</v>
      </c>
      <c r="F1928" t="n">
        <v>-9.0979626311</v>
      </c>
      <c r="G1928" t="n">
        <v>-9.098525084767275</v>
      </c>
    </row>
    <row r="1929">
      <c r="A1929" s="3" t="n">
        <v>45392.41995528936</v>
      </c>
      <c r="B1929" t="n">
        <v>-0.1053430343</v>
      </c>
      <c r="C1929" t="n">
        <v>-0.1006909561301868</v>
      </c>
      <c r="D1929" t="n">
        <v>-0.4764462836</v>
      </c>
      <c r="E1929" t="n">
        <v>-1.366290823561775</v>
      </c>
      <c r="F1929" t="n">
        <v>-6.787564924349999</v>
      </c>
      <c r="G1929" t="n">
        <v>-8.995233034736039</v>
      </c>
    </row>
    <row r="1930">
      <c r="A1930" s="3" t="n">
        <v>45392.41995532408</v>
      </c>
      <c r="B1930" t="n">
        <v>-1.38145297885</v>
      </c>
      <c r="C1930" t="n">
        <v>-0.1958229818477861</v>
      </c>
      <c r="D1930" t="n">
        <v>-2.173938172</v>
      </c>
      <c r="E1930" t="n">
        <v>-1.449397633306298</v>
      </c>
      <c r="F1930" t="n">
        <v>-11.11627907425</v>
      </c>
      <c r="G1930" t="n">
        <v>-8.820372967377763</v>
      </c>
    </row>
    <row r="1931">
      <c r="A1931" s="3" t="n">
        <v>45392.41995534722</v>
      </c>
      <c r="B1931" t="n">
        <v>-0.3663176041</v>
      </c>
      <c r="C1931" t="n">
        <v>-0.3656716681814696</v>
      </c>
      <c r="D1931" t="n">
        <v>-2.02549491095</v>
      </c>
      <c r="E1931" t="n">
        <v>-1.316333416810726</v>
      </c>
      <c r="F1931" t="n">
        <v>-8.576033104799999</v>
      </c>
      <c r="G1931" t="n">
        <v>-8.682982852406667</v>
      </c>
    </row>
    <row r="1932">
      <c r="A1932" s="3" t="n">
        <v>45392.41995585648</v>
      </c>
      <c r="B1932" t="n">
        <v>0.12688824435</v>
      </c>
      <c r="C1932" t="n">
        <v>-0.7048501570531489</v>
      </c>
      <c r="D1932" t="n">
        <v>-1.10372865085</v>
      </c>
      <c r="E1932" t="n">
        <v>-1.672082241048257</v>
      </c>
      <c r="F1932" t="n">
        <v>-9.710878256099999</v>
      </c>
      <c r="G1932" t="n">
        <v>-8.57206909228289</v>
      </c>
    </row>
    <row r="1933">
      <c r="A1933" s="3" t="n">
        <v>45392.41995642361</v>
      </c>
      <c r="B1933" t="n">
        <v>-1.04626168185</v>
      </c>
      <c r="C1933" t="n">
        <v>-0.7892101835178345</v>
      </c>
      <c r="D1933" t="n">
        <v>-2.32477425565</v>
      </c>
      <c r="E1933" t="n">
        <v>-1.616301055756648</v>
      </c>
      <c r="F1933" t="n">
        <v>-6.82347687665</v>
      </c>
      <c r="G1933" t="n">
        <v>-8.554421808444312</v>
      </c>
    </row>
    <row r="1934">
      <c r="A1934" s="3" t="n">
        <v>45392.41995699074</v>
      </c>
      <c r="B1934" t="n">
        <v>-0.6536132225</v>
      </c>
      <c r="C1934" t="n">
        <v>-0.665030791922263</v>
      </c>
      <c r="D1934" t="n">
        <v>-0.31603890955</v>
      </c>
      <c r="E1934" t="n">
        <v>-1.59869875906772</v>
      </c>
      <c r="F1934" t="n">
        <v>-8.5784259274</v>
      </c>
      <c r="G1934" t="n">
        <v>-8.660881977908648</v>
      </c>
    </row>
    <row r="1935">
      <c r="A1935" s="3" t="n">
        <v>45392.41995811342</v>
      </c>
      <c r="B1935" t="n">
        <v>0.29448389285</v>
      </c>
      <c r="C1935" t="n">
        <v>-0.4759951091220294</v>
      </c>
      <c r="D1935" t="n">
        <v>-0.8810686625999998</v>
      </c>
      <c r="E1935" t="n">
        <v>-1.312397749855365</v>
      </c>
      <c r="F1935" t="n">
        <v>-8.904036127349999</v>
      </c>
      <c r="G1935" t="n">
        <v>-8.346287754776714</v>
      </c>
    </row>
    <row r="1936">
      <c r="A1936" s="3" t="n">
        <v>45392.41995813658</v>
      </c>
      <c r="B1936" t="n">
        <v>-2.0063425235</v>
      </c>
      <c r="C1936" t="n">
        <v>-0.3572998750902108</v>
      </c>
      <c r="D1936" t="n">
        <v>-2.67192966565</v>
      </c>
      <c r="E1936" t="n">
        <v>-0.9992142441860167</v>
      </c>
      <c r="F1936" t="n">
        <v>-8.0014222547</v>
      </c>
      <c r="G1936" t="n">
        <v>-8.961670403742449</v>
      </c>
    </row>
    <row r="1937">
      <c r="A1937" s="3" t="n">
        <v>45392.41995866898</v>
      </c>
      <c r="B1937" t="n">
        <v>0.29209107025</v>
      </c>
      <c r="C1937" t="n">
        <v>0.1670357093583921</v>
      </c>
      <c r="D1937" t="n">
        <v>-0.4141936694</v>
      </c>
      <c r="E1937" t="n">
        <v>-0.4674219711048964</v>
      </c>
      <c r="F1937" t="n">
        <v>-10.30464149365</v>
      </c>
      <c r="G1937" t="n">
        <v>-9.195934059171471</v>
      </c>
    </row>
    <row r="1938">
      <c r="A1938" s="3" t="n">
        <v>45392.41995924769</v>
      </c>
      <c r="B1938" t="n">
        <v>1.18033820065</v>
      </c>
      <c r="C1938" t="n">
        <v>0.7414150859434753</v>
      </c>
      <c r="D1938" t="n">
        <v>-0.3399769422</v>
      </c>
      <c r="E1938" t="n">
        <v>-0.150700276406061</v>
      </c>
      <c r="F1938" t="n">
        <v>-9.648635448549999</v>
      </c>
      <c r="G1938" t="n">
        <v>-10.1442220955956</v>
      </c>
    </row>
    <row r="1939">
      <c r="A1939" s="3" t="n">
        <v>45392.41995981481</v>
      </c>
      <c r="B1939" t="n">
        <v>0.9169806149</v>
      </c>
      <c r="C1939" t="n">
        <v>1.17601077059977</v>
      </c>
      <c r="D1939" t="n">
        <v>0.41898912125</v>
      </c>
      <c r="E1939" t="n">
        <v>0.0853379254864805</v>
      </c>
      <c r="F1939" t="n">
        <v>-10.12508173215</v>
      </c>
      <c r="G1939" t="n">
        <v>-10.17373368862555</v>
      </c>
    </row>
    <row r="1940">
      <c r="A1940" s="3" t="n">
        <v>45392.4199609375</v>
      </c>
      <c r="B1940" t="n">
        <v>1.8650875369</v>
      </c>
      <c r="C1940" t="n">
        <v>1.352669158118535</v>
      </c>
      <c r="D1940" t="n">
        <v>1.24737646005</v>
      </c>
      <c r="E1940" t="n">
        <v>0.1341481827807695</v>
      </c>
      <c r="F1940" t="n">
        <v>-11.28866036795</v>
      </c>
      <c r="G1940" t="n">
        <v>-10.60290961043383</v>
      </c>
    </row>
    <row r="1941">
      <c r="A1941" s="3" t="n">
        <v>45392.41996150463</v>
      </c>
      <c r="B1941" t="n">
        <v>2.382231418</v>
      </c>
      <c r="C1941" t="n">
        <v>1.556611406105249</v>
      </c>
      <c r="D1941" t="n">
        <v>0.7541706116</v>
      </c>
      <c r="E1941" t="n">
        <v>0.3020996595182994</v>
      </c>
      <c r="F1941" t="n">
        <v>-10.13226019995</v>
      </c>
      <c r="G1941" t="n">
        <v>-10.98945273294945</v>
      </c>
    </row>
    <row r="1942">
      <c r="A1942" s="3" t="n">
        <v>45392.41996207176</v>
      </c>
      <c r="B1942" t="n">
        <v>0.8140304032</v>
      </c>
      <c r="C1942" t="n">
        <v>1.2791518119366</v>
      </c>
      <c r="D1942" t="n">
        <v>-1.51792232025</v>
      </c>
      <c r="E1942" t="n">
        <v>-0.2916073669539635</v>
      </c>
      <c r="F1942" t="n">
        <v>-12.3564770665</v>
      </c>
      <c r="G1942" t="n">
        <v>-11.12818713618756</v>
      </c>
    </row>
    <row r="1943">
      <c r="A1943" s="3" t="n">
        <v>45392.41996262731</v>
      </c>
      <c r="B1943" t="n">
        <v>0.9911973420999999</v>
      </c>
      <c r="C1943" t="n">
        <v>1.023200578587648</v>
      </c>
      <c r="D1943" t="n">
        <v>-0.05267151714999999</v>
      </c>
      <c r="E1943" t="n">
        <v>-0.7034991024262257</v>
      </c>
      <c r="F1943" t="n">
        <v>-9.287103489649999</v>
      </c>
      <c r="G1943" t="n">
        <v>-11.25492761786716</v>
      </c>
    </row>
    <row r="1944">
      <c r="A1944" s="3" t="n">
        <v>45392.41996319444</v>
      </c>
      <c r="B1944" t="n">
        <v>0.0023928226</v>
      </c>
      <c r="C1944" t="n">
        <v>0.9467970598749442</v>
      </c>
      <c r="D1944" t="n">
        <v>-2.2505477218</v>
      </c>
      <c r="E1944" t="n">
        <v>-1.167588458402451</v>
      </c>
      <c r="F1944" t="n">
        <v>-12.6701133468</v>
      </c>
      <c r="G1944" t="n">
        <v>-11.33619537213581</v>
      </c>
    </row>
    <row r="1945">
      <c r="A1945" s="3" t="n">
        <v>45392.41996377315</v>
      </c>
      <c r="B1945" t="n">
        <v>0.7852969187</v>
      </c>
      <c r="C1945" t="n">
        <v>0.6732609257826359</v>
      </c>
      <c r="D1945" t="n">
        <v>-0.25857194055</v>
      </c>
      <c r="E1945" t="n">
        <v>-1.611385501018303</v>
      </c>
      <c r="F1945" t="n">
        <v>-11.2096481889</v>
      </c>
      <c r="G1945" t="n">
        <v>-11.23450075452567</v>
      </c>
    </row>
    <row r="1946">
      <c r="A1946" s="3" t="n">
        <v>45392.41996488426</v>
      </c>
      <c r="B1946" t="n">
        <v>0.96965213205</v>
      </c>
      <c r="C1946" t="n">
        <v>0.5006672918219128</v>
      </c>
      <c r="D1946" t="n">
        <v>-2.32716707825</v>
      </c>
      <c r="E1946" t="n">
        <v>-0.9196447776759933</v>
      </c>
      <c r="F1946" t="n">
        <v>-11.12585036465</v>
      </c>
      <c r="G1946" t="n">
        <v>-10.9276690777815</v>
      </c>
    </row>
    <row r="1947">
      <c r="A1947" s="3" t="n">
        <v>45392.41996493055</v>
      </c>
      <c r="B1947" t="n">
        <v>0.5458773656</v>
      </c>
      <c r="C1947" t="n">
        <v>0.4723441779065282</v>
      </c>
      <c r="D1947" t="n">
        <v>-0.6200940927999999</v>
      </c>
      <c r="E1947" t="n">
        <v>-0.4216680054306537</v>
      </c>
      <c r="F1947" t="n">
        <v>-10.13465302255</v>
      </c>
      <c r="G1947" t="n">
        <v>-10.4365237687977</v>
      </c>
    </row>
    <row r="1948">
      <c r="A1948" s="3" t="n">
        <v>45392.41996543982</v>
      </c>
      <c r="B1948" t="n">
        <v>0.8834614852</v>
      </c>
      <c r="C1948" t="n">
        <v>0.3958590971257587</v>
      </c>
      <c r="D1948" t="n">
        <v>-0.6200940927999999</v>
      </c>
      <c r="E1948" t="n">
        <v>-0.4577546944033811</v>
      </c>
      <c r="F1948" t="n">
        <v>-10.95107624835</v>
      </c>
      <c r="G1948" t="n">
        <v>-10.49825496181705</v>
      </c>
    </row>
    <row r="1949">
      <c r="A1949" s="3" t="n">
        <v>45392.41996601852</v>
      </c>
      <c r="B1949" t="n">
        <v>-0.36391497485</v>
      </c>
      <c r="C1949" t="n">
        <v>0.2596960706674832</v>
      </c>
      <c r="D1949" t="n">
        <v>0.15562172885</v>
      </c>
      <c r="E1949" t="n">
        <v>-0.2312331719857816</v>
      </c>
      <c r="F1949" t="n">
        <v>-9.272746554049998</v>
      </c>
      <c r="G1949" t="n">
        <v>-9.710239223697346</v>
      </c>
    </row>
    <row r="1950">
      <c r="A1950" s="3" t="n">
        <v>45392.41996658565</v>
      </c>
      <c r="B1950" t="n">
        <v>-0.15322890625</v>
      </c>
      <c r="C1950" t="n">
        <v>-0.1202568230328675</v>
      </c>
      <c r="D1950" t="n">
        <v>2.9592350907</v>
      </c>
      <c r="E1950" t="n">
        <v>-0.3156611820800708</v>
      </c>
      <c r="F1950" t="n">
        <v>-8.63349026715</v>
      </c>
      <c r="G1950" t="n">
        <v>-9.586505977528466</v>
      </c>
    </row>
    <row r="1951">
      <c r="A1951" s="3" t="n">
        <v>45392.41996714121</v>
      </c>
      <c r="B1951" t="n">
        <v>-0.21548152045</v>
      </c>
      <c r="C1951" t="n">
        <v>-0.2546678194617723</v>
      </c>
      <c r="D1951" t="n">
        <v>-2.6144725033</v>
      </c>
      <c r="E1951" t="n">
        <v>-0.3852556396687655</v>
      </c>
      <c r="F1951" t="n">
        <v>-10.16099368445</v>
      </c>
      <c r="G1951" t="n">
        <v>-9.206253078059815</v>
      </c>
    </row>
    <row r="1952">
      <c r="A1952" s="3" t="n">
        <v>45392.41996770833</v>
      </c>
      <c r="B1952" t="n">
        <v>0.04788587195</v>
      </c>
      <c r="C1952" t="n">
        <v>-0.24112904192739</v>
      </c>
      <c r="D1952" t="n">
        <v>-1.8650875369</v>
      </c>
      <c r="E1952" t="n">
        <v>-0.6919713739215638</v>
      </c>
      <c r="F1952" t="n">
        <v>-10.00057650375</v>
      </c>
      <c r="G1952" t="n">
        <v>-9.17748912208091</v>
      </c>
    </row>
    <row r="1953">
      <c r="A1953" s="3" t="n">
        <v>45392.41996883102</v>
      </c>
      <c r="B1953" t="n">
        <v>-0.8260043228499999</v>
      </c>
      <c r="C1953" t="n">
        <v>-0.2997173293480195</v>
      </c>
      <c r="D1953" t="n">
        <v>-0.4381415087</v>
      </c>
      <c r="E1953" t="n">
        <v>-0.9474536025198164</v>
      </c>
      <c r="F1953" t="n">
        <v>-7.625533360199999</v>
      </c>
      <c r="G1953" t="n">
        <v>-8.798976022903288</v>
      </c>
    </row>
    <row r="1954">
      <c r="A1954" s="3" t="n">
        <v>45392.41996886574</v>
      </c>
      <c r="B1954" t="n">
        <v>-0.42616758905</v>
      </c>
      <c r="C1954" t="n">
        <v>-0.2797927082143364</v>
      </c>
      <c r="D1954" t="n">
        <v>-0.6488275773</v>
      </c>
      <c r="E1954" t="n">
        <v>-0.9317539559461566</v>
      </c>
      <c r="F1954" t="n">
        <v>-9.667787836</v>
      </c>
      <c r="G1954" t="n">
        <v>-9.059307628496878</v>
      </c>
    </row>
    <row r="1955">
      <c r="A1955" s="3" t="n">
        <v>45392.41996939815</v>
      </c>
      <c r="B1955" t="n">
        <v>0.4955986710499999</v>
      </c>
      <c r="C1955" t="n">
        <v>-0.3401377575444066</v>
      </c>
      <c r="D1955" t="n">
        <v>-1.20189321735</v>
      </c>
      <c r="E1955" t="n">
        <v>-0.8369011111526831</v>
      </c>
      <c r="F1955" t="n">
        <v>-8.303094421999999</v>
      </c>
      <c r="G1955" t="n">
        <v>-9.159574452729396</v>
      </c>
    </row>
    <row r="1956">
      <c r="A1956" s="3" t="n">
        <v>45392.41996996527</v>
      </c>
      <c r="B1956" t="n">
        <v>-0.1747741163</v>
      </c>
      <c r="C1956" t="n">
        <v>-0.2956850360300708</v>
      </c>
      <c r="D1956" t="n">
        <v>0.45968671875</v>
      </c>
      <c r="E1956" t="n">
        <v>0.2907966610279729</v>
      </c>
      <c r="F1956" t="n">
        <v>-9.964664551449999</v>
      </c>
      <c r="G1956" t="n">
        <v>-9.354391670039419</v>
      </c>
    </row>
    <row r="1957">
      <c r="A1957" s="3" t="n">
        <v>45392.41997052083</v>
      </c>
      <c r="B1957" t="n">
        <v>-0.7565634341999999</v>
      </c>
      <c r="C1957" t="n">
        <v>-0.2011060459382291</v>
      </c>
      <c r="D1957" t="n">
        <v>0.2418123757</v>
      </c>
      <c r="E1957" t="n">
        <v>0.6503453678362489</v>
      </c>
      <c r="F1957" t="n">
        <v>-8.5137804906</v>
      </c>
      <c r="G1957" t="n">
        <v>-9.763614945182777</v>
      </c>
    </row>
    <row r="1958">
      <c r="A1958" s="3" t="n">
        <v>45392.41997108796</v>
      </c>
      <c r="B1958" t="n">
        <v>-0.3806745397</v>
      </c>
      <c r="C1958" t="n">
        <v>0.0008330166262237315</v>
      </c>
      <c r="D1958" t="n">
        <v>1.92493752185</v>
      </c>
      <c r="E1958" t="n">
        <v>1.203522767121332</v>
      </c>
      <c r="F1958" t="n">
        <v>-11.506534711</v>
      </c>
      <c r="G1958" t="n">
        <v>-10.1208413275463</v>
      </c>
    </row>
    <row r="1959">
      <c r="A1959" s="3" t="n">
        <v>45392.41997166667</v>
      </c>
      <c r="B1959" t="n">
        <v>0.3088506351</v>
      </c>
      <c r="C1959" t="n">
        <v>0.2962236474223784</v>
      </c>
      <c r="D1959" t="n">
        <v>1.14442624835</v>
      </c>
      <c r="E1959" t="n">
        <v>1.924049368534271</v>
      </c>
      <c r="F1959" t="n">
        <v>-9.964664551449999</v>
      </c>
      <c r="G1959" t="n">
        <v>-10.06190656135166</v>
      </c>
    </row>
    <row r="1960">
      <c r="A1960" s="3" t="n">
        <v>45392.41997222223</v>
      </c>
      <c r="B1960" t="n">
        <v>0.612915625</v>
      </c>
      <c r="C1960" t="n">
        <v>0.4282449072600245</v>
      </c>
      <c r="D1960" t="n">
        <v>2.9305016062</v>
      </c>
      <c r="E1960" t="n">
        <v>2.620790546144296</v>
      </c>
      <c r="F1960" t="n">
        <v>-10.8026329873</v>
      </c>
      <c r="G1960" t="n">
        <v>-10.17218012324723</v>
      </c>
    </row>
    <row r="1961">
      <c r="A1961" s="3" t="n">
        <v>45392.41997334491</v>
      </c>
      <c r="B1961" t="n">
        <v>0.6847395296</v>
      </c>
      <c r="C1961" t="n">
        <v>0.4760892895369477</v>
      </c>
      <c r="D1961" t="n">
        <v>1.62087253195</v>
      </c>
      <c r="E1961" t="n">
        <v>2.021748610634738</v>
      </c>
      <c r="F1961" t="n">
        <v>-9.524130220149999</v>
      </c>
      <c r="G1961" t="n">
        <v>-9.891607180585808</v>
      </c>
    </row>
    <row r="1962">
      <c r="A1962" s="3" t="n">
        <v>45392.41997337963</v>
      </c>
      <c r="B1962" t="n">
        <v>0.9169806149</v>
      </c>
      <c r="C1962" t="n">
        <v>0.5045965124479035</v>
      </c>
      <c r="D1962" t="n">
        <v>3.25132616095</v>
      </c>
      <c r="E1962" t="n">
        <v>1.585954571635902</v>
      </c>
      <c r="F1962" t="n">
        <v>-9.117124825199999</v>
      </c>
      <c r="G1962" t="n">
        <v>-9.759976678032778</v>
      </c>
    </row>
    <row r="1963">
      <c r="A1963" s="3" t="n">
        <v>45392.41997391204</v>
      </c>
      <c r="B1963" t="n">
        <v>1.23541234705</v>
      </c>
      <c r="C1963" t="n">
        <v>0.6695070590311207</v>
      </c>
      <c r="D1963" t="n">
        <v>1.75016340555</v>
      </c>
      <c r="E1963" t="n">
        <v>1.051835676557113</v>
      </c>
      <c r="F1963" t="n">
        <v>-9.619901964049999</v>
      </c>
      <c r="G1963" t="n">
        <v>-9.306167160063545</v>
      </c>
    </row>
    <row r="1964">
      <c r="A1964" s="3" t="n">
        <v>45392.41997504629</v>
      </c>
      <c r="B1964" t="n">
        <v>-0.5961560601499999</v>
      </c>
      <c r="C1964" t="n">
        <v>0.6004169695673678</v>
      </c>
      <c r="D1964" t="n">
        <v>0.12210259915</v>
      </c>
      <c r="E1964" t="n">
        <v>0.2859430779170171</v>
      </c>
      <c r="F1964" t="n">
        <v>-9.4930137197</v>
      </c>
      <c r="G1964" t="n">
        <v>-9.542523929495481</v>
      </c>
    </row>
    <row r="1965">
      <c r="A1965" s="3" t="n">
        <v>45392.41997506945</v>
      </c>
      <c r="B1965" t="n">
        <v>-0.3447625874</v>
      </c>
      <c r="C1965" t="n">
        <v>0.5922631629898618</v>
      </c>
      <c r="D1965" t="n">
        <v>-3.83072265625</v>
      </c>
      <c r="E1965" t="n">
        <v>-0.2429072687420755</v>
      </c>
      <c r="F1965" t="n">
        <v>-9.21527958505</v>
      </c>
      <c r="G1965" t="n">
        <v>-9.487346413232311</v>
      </c>
    </row>
    <row r="1966">
      <c r="A1966" s="3" t="n">
        <v>45392.41997560185</v>
      </c>
      <c r="B1966" t="n">
        <v>1.2545647345</v>
      </c>
      <c r="C1966" t="n">
        <v>0.4902221809023324</v>
      </c>
      <c r="D1966" t="n">
        <v>1.03190474625</v>
      </c>
      <c r="E1966" t="n">
        <v>-0.2637178715557117</v>
      </c>
      <c r="F1966" t="n">
        <v>-9.82101674225</v>
      </c>
      <c r="G1966" t="n">
        <v>-9.913776015854108</v>
      </c>
    </row>
    <row r="1967">
      <c r="A1967" s="3" t="n">
        <v>45392.41997616898</v>
      </c>
      <c r="B1967" t="n">
        <v>1.6974918884</v>
      </c>
      <c r="C1967" t="n">
        <v>0.3573458451907935</v>
      </c>
      <c r="D1967" t="n">
        <v>0.06943108200000001</v>
      </c>
      <c r="E1967" t="n">
        <v>-0.5314277583004677</v>
      </c>
      <c r="F1967" t="n">
        <v>-10.06282911795</v>
      </c>
      <c r="G1967" t="n">
        <v>-10.02247402170166</v>
      </c>
    </row>
    <row r="1968">
      <c r="A1968" s="3" t="n">
        <v>45392.41997673611</v>
      </c>
      <c r="B1968" t="n">
        <v>-0.35912932965</v>
      </c>
      <c r="C1968" t="n">
        <v>0.3484210621924252</v>
      </c>
      <c r="D1968" t="n">
        <v>-1.35032667175</v>
      </c>
      <c r="E1968" t="n">
        <v>-0.5780618308083934</v>
      </c>
      <c r="F1968" t="n">
        <v>-10.9319238609</v>
      </c>
      <c r="G1968" t="n">
        <v>-10.10609262885143</v>
      </c>
    </row>
    <row r="1969">
      <c r="A1969" s="3" t="n">
        <v>45392.41997731481</v>
      </c>
      <c r="B1969" t="n">
        <v>0.277724328</v>
      </c>
      <c r="C1969" t="n">
        <v>0.3453057706571106</v>
      </c>
      <c r="D1969" t="n">
        <v>1.5658081922</v>
      </c>
      <c r="E1969" t="n">
        <v>-0.3289480270045465</v>
      </c>
      <c r="F1969" t="n">
        <v>-9.40921589545</v>
      </c>
      <c r="G1969" t="n">
        <v>-10.16724257783919</v>
      </c>
    </row>
    <row r="1970">
      <c r="A1970" s="3" t="n">
        <v>45392.41997787037</v>
      </c>
      <c r="B1970" t="n">
        <v>-0.4429271538999999</v>
      </c>
      <c r="C1970" t="n">
        <v>0.02224957440069942</v>
      </c>
      <c r="D1970" t="n">
        <v>-0.2059004234</v>
      </c>
      <c r="E1970" t="n">
        <v>-0.5401914059238941</v>
      </c>
      <c r="F1970" t="n">
        <v>-10.95107624835</v>
      </c>
      <c r="G1970" t="n">
        <v>-10.1917046604921</v>
      </c>
    </row>
    <row r="1971">
      <c r="A1971" s="3" t="n">
        <v>45392.4199784375</v>
      </c>
      <c r="B1971" t="n">
        <v>-0.1316836962</v>
      </c>
      <c r="C1971" t="n">
        <v>-0.3737096008455721</v>
      </c>
      <c r="D1971" t="n">
        <v>-2.243369254</v>
      </c>
      <c r="E1971" t="n">
        <v>-1.233840997117603</v>
      </c>
      <c r="F1971" t="n">
        <v>-9.021353081299999</v>
      </c>
      <c r="G1971" t="n">
        <v>-9.90134769856145</v>
      </c>
    </row>
    <row r="1972">
      <c r="A1972" s="3" t="n">
        <v>45392.41997899306</v>
      </c>
      <c r="B1972" t="n">
        <v>-0.01197391965</v>
      </c>
      <c r="C1972" t="n">
        <v>-0.49910094808147</v>
      </c>
      <c r="D1972" t="n">
        <v>-2.05662121805</v>
      </c>
      <c r="E1972" t="n">
        <v>-1.131248282385784</v>
      </c>
      <c r="F1972" t="n">
        <v>-10.09395542505</v>
      </c>
      <c r="G1972" t="n">
        <v>-9.510026497282077</v>
      </c>
    </row>
    <row r="1973">
      <c r="A1973" s="3" t="n">
        <v>45392.41997956018</v>
      </c>
      <c r="B1973" t="n">
        <v>-0.8451567102999999</v>
      </c>
      <c r="C1973" t="n">
        <v>-0.3403685681389287</v>
      </c>
      <c r="D1973" t="n">
        <v>-0.7086873688999999</v>
      </c>
      <c r="E1973" t="n">
        <v>-1.025329101683453</v>
      </c>
      <c r="F1973" t="n">
        <v>-9.40921589545</v>
      </c>
      <c r="G1973" t="n">
        <v>-9.252334732143732</v>
      </c>
    </row>
    <row r="1974">
      <c r="A1974" s="3" t="n">
        <v>45392.41998012731</v>
      </c>
      <c r="B1974" t="n">
        <v>-0.4812319287999999</v>
      </c>
      <c r="C1974" t="n">
        <v>-0.3261871692879962</v>
      </c>
      <c r="D1974" t="n">
        <v>-2.5163079368</v>
      </c>
      <c r="E1974" t="n">
        <v>-1.556311491774247</v>
      </c>
      <c r="F1974" t="n">
        <v>-9.24401306955</v>
      </c>
      <c r="G1974" t="n">
        <v>-9.177248413399091</v>
      </c>
    </row>
    <row r="1975">
      <c r="A1975" s="3" t="n">
        <v>45392.41998068287</v>
      </c>
      <c r="B1975" t="n">
        <v>-0.15083608365</v>
      </c>
      <c r="C1975" t="n">
        <v>-0.1598764433905599</v>
      </c>
      <c r="D1975" t="n">
        <v>0.4955986710499999</v>
      </c>
      <c r="E1975" t="n">
        <v>-1.208130955389048</v>
      </c>
      <c r="F1975" t="n">
        <v>-8.2767537601</v>
      </c>
      <c r="G1975" t="n">
        <v>-9.056467608941283</v>
      </c>
    </row>
    <row r="1976">
      <c r="A1976" s="3" t="n">
        <v>45392.41998125</v>
      </c>
      <c r="B1976" t="n">
        <v>0.08379782425</v>
      </c>
      <c r="C1976" t="n">
        <v>-0.1035317986214455</v>
      </c>
      <c r="D1976" t="n">
        <v>-0.0957717439</v>
      </c>
      <c r="E1976" t="n">
        <v>-0.9067789329217975</v>
      </c>
      <c r="F1976" t="n">
        <v>-8.908821772549999</v>
      </c>
      <c r="G1976" t="n">
        <v>-9.316028306691983</v>
      </c>
    </row>
    <row r="1977">
      <c r="A1977" s="3" t="n">
        <v>45392.41998181713</v>
      </c>
      <c r="B1977" t="n">
        <v>0.25617911795</v>
      </c>
      <c r="C1977" t="n">
        <v>0.185709719734849</v>
      </c>
      <c r="D1977" t="n">
        <v>-1.62087253195</v>
      </c>
      <c r="E1977" t="n">
        <v>-0.9496335362353172</v>
      </c>
      <c r="F1977" t="n">
        <v>-9.85214304935</v>
      </c>
      <c r="G1977" t="n">
        <v>-9.122549548521352</v>
      </c>
    </row>
    <row r="1978">
      <c r="A1978" s="3" t="n">
        <v>45392.41998295139</v>
      </c>
      <c r="B1978" t="n">
        <v>0.32800302255</v>
      </c>
      <c r="C1978" t="n">
        <v>0.4682252020319361</v>
      </c>
      <c r="D1978" t="n">
        <v>-2.5857390188</v>
      </c>
      <c r="E1978" t="n">
        <v>-0.8820199990872986</v>
      </c>
      <c r="F1978" t="n">
        <v>-9.4379395733</v>
      </c>
      <c r="G1978" t="n">
        <v>-9.42639003700026</v>
      </c>
    </row>
    <row r="1979">
      <c r="A1979" s="3" t="n">
        <v>45392.41998299769</v>
      </c>
      <c r="B1979" t="n">
        <v>0.35673650705</v>
      </c>
      <c r="C1979" t="n">
        <v>0.3897799342173671</v>
      </c>
      <c r="D1979" t="n">
        <v>0.7158658366999999</v>
      </c>
      <c r="E1979" t="n">
        <v>-0.4230086590651527</v>
      </c>
      <c r="F1979" t="n">
        <v>-9.9359408736</v>
      </c>
      <c r="G1979" t="n">
        <v>-9.334902198997579</v>
      </c>
    </row>
    <row r="1980">
      <c r="A1980" s="3" t="n">
        <v>45392.41998407408</v>
      </c>
      <c r="B1980" t="n">
        <v>0.36152215225</v>
      </c>
      <c r="C1980" t="n">
        <v>0.3567185624806537</v>
      </c>
      <c r="D1980" t="n">
        <v>-0.7876897413</v>
      </c>
      <c r="E1980" t="n">
        <v>-0.5890454388236614</v>
      </c>
      <c r="F1980" t="n">
        <v>-9.473851525600001</v>
      </c>
      <c r="G1980" t="n">
        <v>-9.82723754152998</v>
      </c>
    </row>
    <row r="1981">
      <c r="A1981" s="3" t="n">
        <v>45392.4199846412</v>
      </c>
      <c r="B1981" t="n">
        <v>1.0151451814</v>
      </c>
      <c r="C1981" t="n">
        <v>0.2942788218543132</v>
      </c>
      <c r="D1981" t="n">
        <v>-0.29448389285</v>
      </c>
      <c r="E1981" t="n">
        <v>-0.2362882371785555</v>
      </c>
      <c r="F1981" t="n">
        <v>-8.631097444549999</v>
      </c>
      <c r="G1981" t="n">
        <v>-9.733869066941052</v>
      </c>
    </row>
    <row r="1982">
      <c r="A1982" s="3" t="n">
        <v>45392.41998519676</v>
      </c>
      <c r="B1982" t="n">
        <v>-0.31603890955</v>
      </c>
      <c r="C1982" t="n">
        <v>-0.003115565847202788</v>
      </c>
      <c r="D1982" t="n">
        <v>1.14203342575</v>
      </c>
      <c r="E1982" t="n">
        <v>0.5128726849868313</v>
      </c>
      <c r="F1982" t="n">
        <v>-10.6565923555</v>
      </c>
      <c r="G1982" t="n">
        <v>-9.533403790714129</v>
      </c>
    </row>
    <row r="1983">
      <c r="A1983" s="3" t="n">
        <v>45392.41998576389</v>
      </c>
      <c r="B1983" t="n">
        <v>-0.7829040961</v>
      </c>
      <c r="C1983" t="n">
        <v>-0.1635882032672498</v>
      </c>
      <c r="D1983" t="n">
        <v>0.9241590827</v>
      </c>
      <c r="E1983" t="n">
        <v>0.8198384088069954</v>
      </c>
      <c r="F1983" t="n">
        <v>-8.638275912349998</v>
      </c>
      <c r="G1983" t="n">
        <v>-9.59729468694723</v>
      </c>
    </row>
    <row r="1984">
      <c r="A1984" s="3" t="n">
        <v>45392.41998633102</v>
      </c>
      <c r="B1984" t="n">
        <v>0.2465980209</v>
      </c>
      <c r="C1984" t="n">
        <v>-0.3862601012250594</v>
      </c>
      <c r="D1984" t="n">
        <v>-0.5817893178999999</v>
      </c>
      <c r="E1984" t="n">
        <v>1.085778778139514</v>
      </c>
      <c r="F1984" t="n">
        <v>-11.7746877486</v>
      </c>
      <c r="G1984" t="n">
        <v>-9.474196701392566</v>
      </c>
    </row>
    <row r="1985">
      <c r="A1985" s="3" t="n">
        <v>45392.4199869213</v>
      </c>
      <c r="B1985" t="n">
        <v>-0.5434845429999999</v>
      </c>
      <c r="C1985" t="n">
        <v>-0.5221657774136379</v>
      </c>
      <c r="D1985" t="n">
        <v>1.7717086156</v>
      </c>
      <c r="E1985" t="n">
        <v>1.539610126763175</v>
      </c>
      <c r="F1985" t="n">
        <v>-7.64468574765</v>
      </c>
      <c r="G1985" t="n">
        <v>-9.513218756161331</v>
      </c>
    </row>
    <row r="1986">
      <c r="A1986" s="3" t="n">
        <v>45392.4199874537</v>
      </c>
      <c r="B1986" t="n">
        <v>-1.1611858132</v>
      </c>
      <c r="C1986" t="n">
        <v>-0.3732112447228449</v>
      </c>
      <c r="D1986" t="n">
        <v>2.3199788038</v>
      </c>
      <c r="E1986" t="n">
        <v>1.126892278180539</v>
      </c>
      <c r="F1986" t="n">
        <v>-9.30626568375</v>
      </c>
      <c r="G1986" t="n">
        <v>-9.496330744769724</v>
      </c>
    </row>
    <row r="1987">
      <c r="A1987" s="3" t="n">
        <v>45392.41998802083</v>
      </c>
      <c r="B1987" t="n">
        <v>0.2705458602</v>
      </c>
      <c r="C1987" t="n">
        <v>-0.1669405917111893</v>
      </c>
      <c r="D1987" t="n">
        <v>0.15083608365</v>
      </c>
      <c r="E1987" t="n">
        <v>-0.008522824644988436</v>
      </c>
      <c r="F1987" t="n">
        <v>-10.0819815054</v>
      </c>
      <c r="G1987" t="n">
        <v>-9.352131957283126</v>
      </c>
    </row>
    <row r="1988">
      <c r="A1988" s="3" t="n">
        <v>45392.41998857639</v>
      </c>
      <c r="B1988" t="n">
        <v>-0.39264845935</v>
      </c>
      <c r="C1988" t="n">
        <v>-0.07481598437890466</v>
      </c>
      <c r="D1988" t="n">
        <v>1.3287814617</v>
      </c>
      <c r="E1988" t="n">
        <v>-0.5830864702409106</v>
      </c>
      <c r="F1988" t="n">
        <v>-9.042898291349999</v>
      </c>
      <c r="G1988" t="n">
        <v>-9.713940811174851</v>
      </c>
    </row>
    <row r="1989">
      <c r="A1989" s="3" t="n">
        <v>45392.4199891551</v>
      </c>
      <c r="B1989" t="n">
        <v>0.4932058484499999</v>
      </c>
      <c r="C1989" t="n">
        <v>0.06390349172062955</v>
      </c>
      <c r="D1989" t="n">
        <v>-2.2074573017</v>
      </c>
      <c r="E1989" t="n">
        <v>-1.308969811345575</v>
      </c>
      <c r="F1989" t="n">
        <v>-10.02930998825</v>
      </c>
      <c r="G1989" t="n">
        <v>-9.709385656538839</v>
      </c>
    </row>
    <row r="1990">
      <c r="A1990" s="3" t="n">
        <v>45392.41998971064</v>
      </c>
      <c r="B1990" t="n">
        <v>0.9121949697</v>
      </c>
      <c r="C1990" t="n">
        <v>0.1948749599624713</v>
      </c>
      <c r="D1990" t="n">
        <v>-4.6686910921</v>
      </c>
      <c r="E1990" t="n">
        <v>-2.370426657347675</v>
      </c>
      <c r="F1990" t="n">
        <v>-9.871295436799999</v>
      </c>
      <c r="G1990" t="n">
        <v>-10.15780928917823</v>
      </c>
    </row>
    <row r="1991">
      <c r="A1991" s="3" t="n">
        <v>45392.41999027778</v>
      </c>
      <c r="B1991" t="n">
        <v>-0.56024410785</v>
      </c>
      <c r="C1991" t="n">
        <v>0.4852811837363651</v>
      </c>
      <c r="D1991" t="n">
        <v>-3.931280045349999</v>
      </c>
      <c r="E1991" t="n">
        <v>-2.591167536769122</v>
      </c>
      <c r="F1991" t="n">
        <v>-10.4219584476</v>
      </c>
      <c r="G1991" t="n">
        <v>-9.841601106333943</v>
      </c>
    </row>
    <row r="1992">
      <c r="A1992" s="3" t="n">
        <v>45392.41999084491</v>
      </c>
      <c r="B1992" t="n">
        <v>0.3327984744</v>
      </c>
      <c r="C1992" t="n">
        <v>0.4560482230067613</v>
      </c>
      <c r="D1992" t="n">
        <v>-0.15801455145</v>
      </c>
      <c r="E1992" t="n">
        <v>-2.439423092160963</v>
      </c>
      <c r="F1992" t="n">
        <v>-10.7332019053</v>
      </c>
      <c r="G1992" t="n">
        <v>-10.11233018401588</v>
      </c>
    </row>
    <row r="1993">
      <c r="A1993" s="3" t="n">
        <v>45392.41999141204</v>
      </c>
      <c r="B1993" t="n">
        <v>0.80444930615</v>
      </c>
      <c r="C1993" t="n">
        <v>0.4043074460931246</v>
      </c>
      <c r="D1993" t="n">
        <v>-2.81557747485</v>
      </c>
      <c r="E1993" t="n">
        <v>-2.549003605071219</v>
      </c>
      <c r="F1993" t="n">
        <v>-9.35174892645</v>
      </c>
      <c r="G1993" t="n">
        <v>-10.23103552186891</v>
      </c>
    </row>
    <row r="1994">
      <c r="A1994" s="3" t="n">
        <v>45392.4199919676</v>
      </c>
      <c r="B1994" t="n">
        <v>-0.07901217904999999</v>
      </c>
      <c r="C1994" t="n">
        <v>0.1034976467913756</v>
      </c>
      <c r="D1994" t="n">
        <v>-1.9345186189</v>
      </c>
      <c r="E1994" t="n">
        <v>-2.01868507260898</v>
      </c>
      <c r="F1994" t="n">
        <v>-9.490611090449999</v>
      </c>
      <c r="G1994" t="n">
        <v>-10.21286942281261</v>
      </c>
    </row>
    <row r="1995">
      <c r="A1995" s="3" t="n">
        <v>45392.41999253472</v>
      </c>
      <c r="B1995" t="n">
        <v>1.20907168515</v>
      </c>
      <c r="C1995" t="n">
        <v>-0.04692966642669011</v>
      </c>
      <c r="D1995" t="n">
        <v>-0.3064578125</v>
      </c>
      <c r="E1995" t="n">
        <v>-1.744809088946625</v>
      </c>
      <c r="F1995" t="n">
        <v>-9.78749761255</v>
      </c>
      <c r="G1995" t="n">
        <v>-10.10101152688861</v>
      </c>
    </row>
    <row r="1996">
      <c r="A1996" s="3" t="n">
        <v>45392.41999365741</v>
      </c>
      <c r="B1996" t="n">
        <v>-0.821208871</v>
      </c>
      <c r="C1996" t="n">
        <v>-0.1269198587951052</v>
      </c>
      <c r="D1996" t="n">
        <v>-2.8299442171</v>
      </c>
      <c r="E1996" t="n">
        <v>-2.045082768522383</v>
      </c>
      <c r="F1996" t="n">
        <v>-12.0236785921</v>
      </c>
      <c r="G1996" t="n">
        <v>-9.637759782262732</v>
      </c>
    </row>
    <row r="1997">
      <c r="A1997" s="3" t="n">
        <v>45392.41999369213</v>
      </c>
      <c r="B1997" t="n">
        <v>-0.9385258249499999</v>
      </c>
      <c r="C1997" t="n">
        <v>-0.2969140675854321</v>
      </c>
      <c r="D1997" t="n">
        <v>-3.31836442035</v>
      </c>
      <c r="E1997" t="n">
        <v>-2.395044572012361</v>
      </c>
      <c r="F1997" t="n">
        <v>-8.6837689617</v>
      </c>
      <c r="G1997" t="n">
        <v>-9.454992606151659</v>
      </c>
    </row>
    <row r="1998">
      <c r="A1998" s="3" t="n">
        <v>45392.41999422454</v>
      </c>
      <c r="B1998" t="n">
        <v>-0.6009417053499999</v>
      </c>
      <c r="C1998" t="n">
        <v>-0.3356454203307702</v>
      </c>
      <c r="D1998" t="n">
        <v>-1.4652508031</v>
      </c>
      <c r="E1998" t="n">
        <v>-1.87821496089884</v>
      </c>
      <c r="F1998" t="n">
        <v>-9.519344574949999</v>
      </c>
      <c r="G1998" t="n">
        <v>-9.394914576585339</v>
      </c>
    </row>
    <row r="1999">
      <c r="A1999" s="3" t="n">
        <v>45392.41999480324</v>
      </c>
      <c r="B1999" t="n">
        <v>0.08619064685</v>
      </c>
      <c r="C1999" t="n">
        <v>-0.3845118201248263</v>
      </c>
      <c r="D1999" t="n">
        <v>-1.92493752185</v>
      </c>
      <c r="E1999" t="n">
        <v>-1.908770013491847</v>
      </c>
      <c r="F1999" t="n">
        <v>-8.2049298555</v>
      </c>
      <c r="G1999" t="n">
        <v>-9.116299786477882</v>
      </c>
    </row>
    <row r="2000">
      <c r="A2000" s="3" t="n">
        <v>45392.4199953588</v>
      </c>
      <c r="B2000" t="n">
        <v>-0.1675956485</v>
      </c>
      <c r="C2000" t="n">
        <v>-0.2099377229099074</v>
      </c>
      <c r="D2000" t="n">
        <v>-1.61847970935</v>
      </c>
      <c r="E2000" t="n">
        <v>-1.342551141266205</v>
      </c>
      <c r="F2000" t="n">
        <v>-8.133105950899999</v>
      </c>
      <c r="G2000" t="n">
        <v>-9.017724026457598</v>
      </c>
    </row>
    <row r="2001">
      <c r="A2001" s="3" t="n">
        <v>45392.41999648148</v>
      </c>
      <c r="B2001" t="n">
        <v>0.50038431625</v>
      </c>
      <c r="C2001" t="n">
        <v>0.198347908481236</v>
      </c>
      <c r="D2001" t="n">
        <v>0.09336911464999999</v>
      </c>
      <c r="E2001" t="n">
        <v>0.1283084255727276</v>
      </c>
      <c r="F2001" t="n">
        <v>-10.16338650705</v>
      </c>
      <c r="G2001" t="n">
        <v>-8.850727475121236</v>
      </c>
    </row>
    <row r="2002">
      <c r="A2002" s="3" t="n">
        <v>45392.41999650463</v>
      </c>
      <c r="B2002" t="n">
        <v>0.0742167272</v>
      </c>
      <c r="C2002" t="n">
        <v>0.4804843374676005</v>
      </c>
      <c r="D2002" t="n">
        <v>1.17315973285</v>
      </c>
      <c r="E2002" t="n">
        <v>1.183906563987183</v>
      </c>
      <c r="F2002" t="n">
        <v>-9.234431972499999</v>
      </c>
      <c r="G2002" t="n">
        <v>-9.319398251096763</v>
      </c>
    </row>
    <row r="2003">
      <c r="A2003" s="3" t="n">
        <v>45392.41999760416</v>
      </c>
      <c r="B2003" t="n">
        <v>-0.08619064685</v>
      </c>
      <c r="C2003" t="n">
        <v>0.4916305209952229</v>
      </c>
      <c r="D2003" t="n">
        <v>0.36391497485</v>
      </c>
      <c r="E2003" t="n">
        <v>1.820607589930774</v>
      </c>
      <c r="F2003" t="n">
        <v>-9.332596538999999</v>
      </c>
      <c r="G2003" t="n">
        <v>-9.511832818205969</v>
      </c>
    </row>
    <row r="2004">
      <c r="A2004" s="3" t="n">
        <v>45392.41999766204</v>
      </c>
      <c r="B2004" t="n">
        <v>1.6088986123</v>
      </c>
      <c r="C2004" t="n">
        <v>0.3879663211691153</v>
      </c>
      <c r="D2004" t="n">
        <v>4.5346145733</v>
      </c>
      <c r="E2004" t="n">
        <v>2.563697852856301</v>
      </c>
      <c r="F2004" t="n">
        <v>-10.23281758905</v>
      </c>
      <c r="G2004" t="n">
        <v>-9.793215415264479</v>
      </c>
    </row>
    <row r="2005">
      <c r="A2005" s="3" t="n">
        <v>45392.41999875</v>
      </c>
      <c r="B2005" t="n">
        <v>0.18196239075</v>
      </c>
      <c r="C2005" t="n">
        <v>0.3629984073945232</v>
      </c>
      <c r="D2005" t="n">
        <v>4.2856237298</v>
      </c>
      <c r="E2005" t="n">
        <v>2.62159978907355</v>
      </c>
      <c r="F2005" t="n">
        <v>-9.246405892149999</v>
      </c>
      <c r="G2005" t="n">
        <v>-9.856982459680097</v>
      </c>
    </row>
    <row r="2006">
      <c r="A2006" s="3" t="n">
        <v>45392.41999878472</v>
      </c>
      <c r="B2006" t="n">
        <v>0.51954651035</v>
      </c>
      <c r="C2006" t="n">
        <v>0.3292740924022154</v>
      </c>
      <c r="D2006" t="n">
        <v>1.4939842876</v>
      </c>
      <c r="E2006" t="n">
        <v>2.221578351935555</v>
      </c>
      <c r="F2006" t="n">
        <v>-10.3932249631</v>
      </c>
      <c r="G2006" t="n">
        <v>-10.00961501188534</v>
      </c>
    </row>
    <row r="2007">
      <c r="A2007" s="3" t="n">
        <v>45392.41999931713</v>
      </c>
      <c r="B2007" t="n">
        <v>-0.56742257565</v>
      </c>
      <c r="C2007" t="n">
        <v>0.2198216374250588</v>
      </c>
      <c r="D2007" t="n">
        <v>1.65917730685</v>
      </c>
      <c r="E2007" t="n">
        <v>2.619673525276581</v>
      </c>
      <c r="F2007" t="n">
        <v>-10.08916977985</v>
      </c>
      <c r="G2007" t="n">
        <v>-10.10279974322788</v>
      </c>
    </row>
    <row r="2008">
      <c r="A2008" s="3" t="n">
        <v>45392.41999987268</v>
      </c>
      <c r="B2008" t="n">
        <v>0.0742167272</v>
      </c>
      <c r="C2008" t="n">
        <v>0.1971461023807698</v>
      </c>
      <c r="D2008" t="n">
        <v>2.16196425235</v>
      </c>
      <c r="E2008" t="n">
        <v>2.839717835376814</v>
      </c>
      <c r="F2008" t="n">
        <v>-10.0460695531</v>
      </c>
      <c r="G2008" t="n">
        <v>-10.32678349207194</v>
      </c>
    </row>
    <row r="2009">
      <c r="A2009" s="3" t="n">
        <v>45392.42000043982</v>
      </c>
      <c r="B2009" t="n">
        <v>0.52433215555</v>
      </c>
      <c r="C2009" t="n">
        <v>0.1182652272878791</v>
      </c>
      <c r="D2009" t="n">
        <v>0.8236016936</v>
      </c>
      <c r="E2009" t="n">
        <v>2.444830899582525</v>
      </c>
      <c r="F2009" t="n">
        <v>-10.6589851781</v>
      </c>
      <c r="G2009" t="n">
        <v>-10.61777146278255</v>
      </c>
    </row>
    <row r="2010">
      <c r="A2010" s="3" t="n">
        <v>45392.42000099537</v>
      </c>
      <c r="B2010" t="n">
        <v>0.4429271538999999</v>
      </c>
      <c r="C2010" t="n">
        <v>0.2933858452212129</v>
      </c>
      <c r="D2010" t="n">
        <v>3.22259267645</v>
      </c>
      <c r="E2010" t="n">
        <v>2.713599698793364</v>
      </c>
      <c r="F2010" t="n">
        <v>-11.38682493445</v>
      </c>
      <c r="G2010" t="n">
        <v>-10.84800572802777</v>
      </c>
    </row>
    <row r="2011">
      <c r="A2011" s="3" t="n">
        <v>45392.42000158565</v>
      </c>
      <c r="B2011" t="n">
        <v>-0.14844326105</v>
      </c>
      <c r="C2011" t="n">
        <v>0.3212457377948727</v>
      </c>
      <c r="D2011" t="n">
        <v>6.38294254535</v>
      </c>
      <c r="E2011" t="n">
        <v>2.652701453822268</v>
      </c>
      <c r="F2011" t="n">
        <v>-9.823409564849999</v>
      </c>
      <c r="G2011" t="n">
        <v>-11.05672614621553</v>
      </c>
    </row>
    <row r="2012">
      <c r="A2012" s="3" t="n">
        <v>45392.42000212963</v>
      </c>
      <c r="B2012" t="n">
        <v>1.0917547312</v>
      </c>
      <c r="C2012" t="n">
        <v>0.4943482888860154</v>
      </c>
      <c r="D2012" t="n">
        <v>1.20189321735</v>
      </c>
      <c r="E2012" t="n">
        <v>2.155361610921801</v>
      </c>
      <c r="F2012" t="n">
        <v>-12.37323663135</v>
      </c>
      <c r="G2012" t="n">
        <v>-11.4702307441526</v>
      </c>
    </row>
    <row r="2013">
      <c r="A2013" s="3" t="n">
        <v>45392.42000325231</v>
      </c>
      <c r="B2013" t="n">
        <v>0.3806745397</v>
      </c>
      <c r="C2013" t="n">
        <v>0.5219684557287894</v>
      </c>
      <c r="D2013" t="n">
        <v>0.4477127990999999</v>
      </c>
      <c r="E2013" t="n">
        <v>1.414616371749771</v>
      </c>
      <c r="F2013" t="n">
        <v>-11.55920622815</v>
      </c>
      <c r="G2013" t="n">
        <v>-11.63616719433803</v>
      </c>
    </row>
    <row r="2014">
      <c r="A2014" s="3" t="n">
        <v>45392.42000327546</v>
      </c>
      <c r="B2014" t="n">
        <v>0.22265998825</v>
      </c>
      <c r="C2014" t="n">
        <v>0.6260017422003514</v>
      </c>
      <c r="D2014" t="n">
        <v>0.8236016936</v>
      </c>
      <c r="E2014" t="n">
        <v>0.5752909607079271</v>
      </c>
      <c r="F2014" t="n">
        <v>-10.7930616969</v>
      </c>
      <c r="G2014" t="n">
        <v>-11.54262041702183</v>
      </c>
    </row>
    <row r="2015">
      <c r="A2015" s="3" t="n">
        <v>45392.42000381945</v>
      </c>
      <c r="B2015" t="n">
        <v>0.48602738065</v>
      </c>
      <c r="C2015" t="n">
        <v>0.5704663860791391</v>
      </c>
      <c r="D2015" t="n">
        <v>-2.23857380215</v>
      </c>
      <c r="E2015" t="n">
        <v>-0.8275221362455736</v>
      </c>
      <c r="F2015" t="n">
        <v>-12.1505766431</v>
      </c>
      <c r="G2015" t="n">
        <v>-10.92465893913663</v>
      </c>
    </row>
    <row r="2016">
      <c r="A2016" s="3" t="n">
        <v>45392.42000439815</v>
      </c>
      <c r="B2016" t="n">
        <v>0.9433114701499999</v>
      </c>
      <c r="C2016" t="n">
        <v>0.6079144163745938</v>
      </c>
      <c r="D2016" t="n">
        <v>-1.0606284241</v>
      </c>
      <c r="E2016" t="n">
        <v>-2.343911167337652</v>
      </c>
      <c r="F2016" t="n">
        <v>-11.18810297885</v>
      </c>
      <c r="G2016" t="n">
        <v>-10.56629226511355</v>
      </c>
    </row>
    <row r="2017">
      <c r="A2017" s="3" t="n">
        <v>45392.4200049537</v>
      </c>
      <c r="B2017" t="n">
        <v>0.682346707</v>
      </c>
      <c r="C2017" t="n">
        <v>0.4051216723550128</v>
      </c>
      <c r="D2017" t="n">
        <v>-2.13323076785</v>
      </c>
      <c r="E2017" t="n">
        <v>-2.222722415383572</v>
      </c>
      <c r="F2017" t="n">
        <v>-9.404420443599999</v>
      </c>
      <c r="G2017" t="n">
        <v>-9.645148944452124</v>
      </c>
    </row>
    <row r="2018">
      <c r="A2018" s="3" t="n">
        <v>45392.42000664352</v>
      </c>
      <c r="B2018" t="n">
        <v>0.35673650705</v>
      </c>
      <c r="C2018" t="n">
        <v>0.1884385743977861</v>
      </c>
      <c r="D2018" t="n">
        <v>-2.9281087836</v>
      </c>
      <c r="E2018" t="n">
        <v>-2.837222511567957</v>
      </c>
      <c r="F2018" t="n">
        <v>-8.6454641868</v>
      </c>
      <c r="G2018" t="n">
        <v>-9.294512676607251</v>
      </c>
    </row>
    <row r="2019">
      <c r="A2019" s="3" t="n">
        <v>45392.42000670139</v>
      </c>
      <c r="B2019" t="n">
        <v>-0.6584086743500001</v>
      </c>
      <c r="C2019" t="n">
        <v>-0.03239147924662014</v>
      </c>
      <c r="D2019" t="n">
        <v>-4.283230907199999</v>
      </c>
      <c r="E2019" t="n">
        <v>-3.196119316174134</v>
      </c>
      <c r="F2019" t="n">
        <v>-7.465116179499999</v>
      </c>
      <c r="G2019" t="n">
        <v>-8.993736274777879</v>
      </c>
    </row>
    <row r="2020">
      <c r="A2020" s="3" t="n">
        <v>45392.42000721065</v>
      </c>
      <c r="B2020" t="n">
        <v>0.28730542505</v>
      </c>
      <c r="C2020" t="n">
        <v>-0.3257568425135208</v>
      </c>
      <c r="D2020" t="n">
        <v>-4.264068713099999</v>
      </c>
      <c r="E2020" t="n">
        <v>-3.50557485470607</v>
      </c>
      <c r="F2020" t="n">
        <v>-9.947904986600001</v>
      </c>
      <c r="G2020" t="n">
        <v>-8.739091314640117</v>
      </c>
    </row>
    <row r="2021">
      <c r="A2021" s="3" t="n">
        <v>45392.4200077662</v>
      </c>
      <c r="B2021" t="n">
        <v>-0.9217662600999998</v>
      </c>
      <c r="C2021" t="n">
        <v>-0.5949280344048968</v>
      </c>
      <c r="D2021" t="n">
        <v>-0.7613588860499999</v>
      </c>
      <c r="E2021" t="n">
        <v>-4.607749917318428</v>
      </c>
      <c r="F2021" t="n">
        <v>-8.3054872446</v>
      </c>
      <c r="G2021" t="n">
        <v>-8.820143002578229</v>
      </c>
    </row>
    <row r="2022">
      <c r="A2022" s="3" t="n">
        <v>45392.42000833333</v>
      </c>
      <c r="B2022" t="n">
        <v>-1.04147603665</v>
      </c>
      <c r="C2022" t="n">
        <v>-0.5731743930385798</v>
      </c>
      <c r="D2022" t="n">
        <v>-6.07887755545</v>
      </c>
      <c r="E2022" t="n">
        <v>-4.349371458086841</v>
      </c>
      <c r="F2022" t="n">
        <v>-10.12986737735</v>
      </c>
      <c r="G2022" t="n">
        <v>-9.093611975976598</v>
      </c>
    </row>
    <row r="2023">
      <c r="A2023" s="3" t="n">
        <v>45392.42000890047</v>
      </c>
      <c r="B2023" t="n">
        <v>-0.06703825939999999</v>
      </c>
      <c r="C2023" t="n">
        <v>-0.4590403713636377</v>
      </c>
      <c r="D2023" t="n">
        <v>-4.03423025705</v>
      </c>
      <c r="E2023" t="n">
        <v>-4.337517161279383</v>
      </c>
      <c r="F2023" t="n">
        <v>-9.1602152453</v>
      </c>
      <c r="G2023" t="n">
        <v>-9.455700513697579</v>
      </c>
    </row>
    <row r="2024">
      <c r="A2024" s="3" t="n">
        <v>45392.42000946759</v>
      </c>
      <c r="B2024" t="n">
        <v>-0.4357486861</v>
      </c>
      <c r="C2024" t="n">
        <v>-0.1889921815066439</v>
      </c>
      <c r="D2024" t="n">
        <v>-5.94958668185</v>
      </c>
      <c r="E2024" t="n">
        <v>-3.800043226075069</v>
      </c>
      <c r="F2024" t="n">
        <v>-9.1985200202</v>
      </c>
      <c r="G2024" t="n">
        <v>-9.267100415316342</v>
      </c>
    </row>
    <row r="2025">
      <c r="A2025" s="3" t="n">
        <v>45392.42001060185</v>
      </c>
      <c r="B2025" t="n">
        <v>-0.01436674225</v>
      </c>
      <c r="C2025" t="n">
        <v>0.05918889329965049</v>
      </c>
      <c r="D2025" t="n">
        <v>-4.853046305449999</v>
      </c>
      <c r="E2025" t="n">
        <v>-3.462656291003972</v>
      </c>
      <c r="F2025" t="n">
        <v>-8.872909820249999</v>
      </c>
      <c r="G2025" t="n">
        <v>-9.001779190774617</v>
      </c>
    </row>
    <row r="2026">
      <c r="A2026" s="3" t="n">
        <v>45392.42001063658</v>
      </c>
      <c r="B2026" t="n">
        <v>0.7876897413</v>
      </c>
      <c r="C2026" t="n">
        <v>0.4241406070714464</v>
      </c>
      <c r="D2026" t="n">
        <v>1.41497210855</v>
      </c>
      <c r="E2026" t="n">
        <v>-2.681487263314926</v>
      </c>
      <c r="F2026" t="n">
        <v>-9.3302037164</v>
      </c>
      <c r="G2026" t="n">
        <v>-8.768755036471353</v>
      </c>
    </row>
    <row r="2027">
      <c r="A2027" s="3" t="n">
        <v>45392.42001114583</v>
      </c>
      <c r="B2027" t="n">
        <v>0.4453199764999999</v>
      </c>
      <c r="C2027" t="n">
        <v>0.6007147122625891</v>
      </c>
      <c r="D2027" t="n">
        <v>-3.3758215827</v>
      </c>
      <c r="E2027" t="n">
        <v>-1.410713027878558</v>
      </c>
      <c r="F2027" t="n">
        <v>-9.186555907200001</v>
      </c>
      <c r="G2027" t="n">
        <v>-8.678518655020888</v>
      </c>
    </row>
    <row r="2028">
      <c r="A2028" s="3" t="n">
        <v>45392.42001172453</v>
      </c>
      <c r="B2028" t="n">
        <v>0.9672593094499999</v>
      </c>
      <c r="C2028" t="n">
        <v>0.7554566314501188</v>
      </c>
      <c r="D2028" t="n">
        <v>0.41898912125</v>
      </c>
      <c r="E2028" t="n">
        <v>-0.8040479649983704</v>
      </c>
      <c r="F2028" t="n">
        <v>-7.07007489755</v>
      </c>
      <c r="G2028" t="n">
        <v>-9.102867464815411</v>
      </c>
    </row>
    <row r="2029">
      <c r="A2029" s="3" t="n">
        <v>45392.42001229167</v>
      </c>
      <c r="B2029" t="n">
        <v>0.8882471304</v>
      </c>
      <c r="C2029" t="n">
        <v>0.9779557586370657</v>
      </c>
      <c r="D2029" t="n">
        <v>-0.83557561325</v>
      </c>
      <c r="E2029" t="n">
        <v>0.2390809607927746</v>
      </c>
      <c r="F2029" t="n">
        <v>-9.85214304935</v>
      </c>
      <c r="G2029" t="n">
        <v>-9.260873718330794</v>
      </c>
    </row>
    <row r="2030">
      <c r="A2030" s="3" t="n">
        <v>45392.42001284722</v>
      </c>
      <c r="B2030" t="n">
        <v>0.41898912125</v>
      </c>
      <c r="C2030" t="n">
        <v>0.7357115474472049</v>
      </c>
      <c r="D2030" t="n">
        <v>1.4293388508</v>
      </c>
      <c r="E2030" t="n">
        <v>0.5582071592061788</v>
      </c>
      <c r="F2030" t="n">
        <v>-8.676590493899999</v>
      </c>
      <c r="G2030" t="n">
        <v>-9.481380632571007</v>
      </c>
    </row>
    <row r="2031">
      <c r="A2031" s="3" t="n">
        <v>45392.42001341435</v>
      </c>
      <c r="B2031" t="n">
        <v>0.6871323522</v>
      </c>
      <c r="C2031" t="n">
        <v>0.3861691668341503</v>
      </c>
      <c r="D2031" t="n">
        <v>-0.7014990944499999</v>
      </c>
      <c r="E2031" t="n">
        <v>0.5483174384227288</v>
      </c>
      <c r="F2031" t="n">
        <v>-11.52568709845</v>
      </c>
      <c r="G2031" t="n">
        <v>-9.515412519767859</v>
      </c>
    </row>
    <row r="2032">
      <c r="A2032" s="3" t="n">
        <v>45392.42001398148</v>
      </c>
      <c r="B2032" t="n">
        <v>0.8882471304</v>
      </c>
      <c r="C2032" t="n">
        <v>0.1208425017733103</v>
      </c>
      <c r="D2032" t="n">
        <v>1.21146450775</v>
      </c>
      <c r="E2032" t="n">
        <v>0.9573950539534992</v>
      </c>
      <c r="F2032" t="n">
        <v>-10.33816062335</v>
      </c>
      <c r="G2032" t="n">
        <v>-9.745238586064247</v>
      </c>
    </row>
    <row r="2033">
      <c r="A2033" s="3" t="n">
        <v>45392.42001453703</v>
      </c>
      <c r="B2033" t="n">
        <v>-0.18435521335</v>
      </c>
      <c r="C2033" t="n">
        <v>-0.1538493540222615</v>
      </c>
      <c r="D2033" t="n">
        <v>2.30321923895</v>
      </c>
      <c r="E2033" t="n">
        <v>0.7471116523459228</v>
      </c>
      <c r="F2033" t="n">
        <v>-8.59518549225</v>
      </c>
      <c r="G2033" t="n">
        <v>-10.10403453533289</v>
      </c>
    </row>
    <row r="2034">
      <c r="A2034" s="3" t="n">
        <v>45392.42001510417</v>
      </c>
      <c r="B2034" t="n">
        <v>-1.61847970935</v>
      </c>
      <c r="C2034" t="n">
        <v>-0.3005265036993016</v>
      </c>
      <c r="D2034" t="n">
        <v>0.1053430343</v>
      </c>
      <c r="E2034" t="n">
        <v>0.7711935844405617</v>
      </c>
      <c r="F2034" t="n">
        <v>-9.64624262595</v>
      </c>
      <c r="G2034" t="n">
        <v>-9.828104207081147</v>
      </c>
    </row>
    <row r="2035">
      <c r="A2035" s="3" t="n">
        <v>45392.4200156713</v>
      </c>
      <c r="B2035" t="n">
        <v>-0.3734960719</v>
      </c>
      <c r="C2035" t="n">
        <v>-0.2655064307848492</v>
      </c>
      <c r="D2035" t="n">
        <v>0.3423697648</v>
      </c>
      <c r="E2035" t="n">
        <v>0.3403876328151526</v>
      </c>
      <c r="F2035" t="n">
        <v>-9.315836974149999</v>
      </c>
      <c r="G2035" t="n">
        <v>-9.747286872932778</v>
      </c>
    </row>
    <row r="2036">
      <c r="A2036" s="3" t="n">
        <v>45392.42001625</v>
      </c>
      <c r="B2036" t="n">
        <v>-0.06943108200000001</v>
      </c>
      <c r="C2036" t="n">
        <v>-0.2923879214315859</v>
      </c>
      <c r="D2036" t="n">
        <v>-0.8260043228499999</v>
      </c>
      <c r="E2036" t="n">
        <v>0.2365385467764576</v>
      </c>
      <c r="F2036" t="n">
        <v>-10.5536421438</v>
      </c>
      <c r="G2036" t="n">
        <v>-9.403364434268092</v>
      </c>
    </row>
    <row r="2037">
      <c r="A2037" s="3" t="n">
        <v>45392.42001679398</v>
      </c>
      <c r="B2037" t="n">
        <v>0.0383047749</v>
      </c>
      <c r="C2037" t="n">
        <v>-0.4779974716086262</v>
      </c>
      <c r="D2037" t="n">
        <v>0.93613300235</v>
      </c>
      <c r="E2037" t="n">
        <v>-0.03519938145198148</v>
      </c>
      <c r="F2037" t="n">
        <v>-10.141841297</v>
      </c>
      <c r="G2037" t="n">
        <v>-9.788892785672289</v>
      </c>
    </row>
    <row r="2038">
      <c r="A2038" s="3" t="n">
        <v>45392.42001791667</v>
      </c>
      <c r="B2038" t="n">
        <v>-0.0335191297</v>
      </c>
      <c r="C2038" t="n">
        <v>-0.4580342639360153</v>
      </c>
      <c r="D2038" t="n">
        <v>-0.4812319287999999</v>
      </c>
      <c r="E2038" t="n">
        <v>-0.0609606509256412</v>
      </c>
      <c r="F2038" t="n">
        <v>-8.851364610199999</v>
      </c>
      <c r="G2038" t="n">
        <v>-9.874770785547813</v>
      </c>
    </row>
    <row r="2039">
      <c r="A2039" s="3" t="n">
        <v>45392.42001798611</v>
      </c>
      <c r="B2039" t="n">
        <v>-0.05745716234999999</v>
      </c>
      <c r="C2039" t="n">
        <v>-0.4408065629896283</v>
      </c>
      <c r="D2039" t="n">
        <v>-0.6584086743500001</v>
      </c>
      <c r="E2039" t="n">
        <v>-0.01814362834079254</v>
      </c>
      <c r="F2039" t="n">
        <v>-9.5768017373</v>
      </c>
      <c r="G2039" t="n">
        <v>-9.890122901818559</v>
      </c>
    </row>
    <row r="2040">
      <c r="A2040" s="3" t="n">
        <v>45392.42001849537</v>
      </c>
      <c r="B2040" t="n">
        <v>-1.1947049429</v>
      </c>
      <c r="C2040" t="n">
        <v>-0.4921957406406773</v>
      </c>
      <c r="D2040" t="n">
        <v>0.4405343312999999</v>
      </c>
      <c r="E2040" t="n">
        <v>-0.3004476847501174</v>
      </c>
      <c r="F2040" t="n">
        <v>-9.9742456485</v>
      </c>
      <c r="G2040" t="n">
        <v>-9.722858690657368</v>
      </c>
    </row>
    <row r="2041">
      <c r="A2041" s="3" t="n">
        <v>45392.42001905093</v>
      </c>
      <c r="B2041" t="n">
        <v>-1.6950990658</v>
      </c>
      <c r="C2041" t="n">
        <v>-0.6485944807730788</v>
      </c>
      <c r="D2041" t="n">
        <v>0.52672497815</v>
      </c>
      <c r="E2041" t="n">
        <v>-0.4037226817256422</v>
      </c>
      <c r="F2041" t="n">
        <v>-10.6518067103</v>
      </c>
      <c r="G2041" t="n">
        <v>-9.26613502034478</v>
      </c>
    </row>
    <row r="2042">
      <c r="A2042" s="3" t="n">
        <v>45392.42001961805</v>
      </c>
      <c r="B2042" t="n">
        <v>-0.07182390459999999</v>
      </c>
      <c r="C2042" t="n">
        <v>-0.5337556147016334</v>
      </c>
      <c r="D2042" t="n">
        <v>-0.75896606345</v>
      </c>
      <c r="E2042" t="n">
        <v>-0.7901993293270418</v>
      </c>
      <c r="F2042" t="n">
        <v>-8.365337229549999</v>
      </c>
      <c r="G2042" t="n">
        <v>-9.259243231327181</v>
      </c>
    </row>
    <row r="2043">
      <c r="A2043" s="3" t="n">
        <v>45392.42002018519</v>
      </c>
      <c r="B2043" t="n">
        <v>0.1412549866</v>
      </c>
      <c r="C2043" t="n">
        <v>-0.2786974722824018</v>
      </c>
      <c r="D2043" t="n">
        <v>-1.95845665155</v>
      </c>
      <c r="E2043" t="n">
        <v>-0.7098013037589763</v>
      </c>
      <c r="F2043" t="n">
        <v>-9.876081081999999</v>
      </c>
      <c r="G2043" t="n">
        <v>-9.240519639076947</v>
      </c>
    </row>
    <row r="2044">
      <c r="A2044" s="3" t="n">
        <v>45392.42002075232</v>
      </c>
      <c r="B2044" t="n">
        <v>0.4572938961499999</v>
      </c>
      <c r="C2044" t="n">
        <v>-0.09446149316643387</v>
      </c>
      <c r="D2044" t="n">
        <v>-1.1492217002</v>
      </c>
      <c r="E2044" t="n">
        <v>-0.8777304240776251</v>
      </c>
      <c r="F2044" t="n">
        <v>-7.87453401035</v>
      </c>
      <c r="G2044" t="n">
        <v>-9.150874559760631</v>
      </c>
    </row>
    <row r="2045">
      <c r="A2045" s="3" t="n">
        <v>45392.42002131944</v>
      </c>
      <c r="B2045" t="n">
        <v>-0.6895251748</v>
      </c>
      <c r="C2045" t="n">
        <v>0.1774959074318186</v>
      </c>
      <c r="D2045" t="n">
        <v>-0.1005573891</v>
      </c>
      <c r="E2045" t="n">
        <v>-0.7329567703108414</v>
      </c>
      <c r="F2045" t="n">
        <v>-8.750807221099999</v>
      </c>
      <c r="G2045" t="n">
        <v>-9.153034034381143</v>
      </c>
    </row>
    <row r="2046">
      <c r="A2046" s="3" t="n">
        <v>45392.420021875</v>
      </c>
      <c r="B2046" t="n">
        <v>1.16837408765</v>
      </c>
      <c r="C2046" t="n">
        <v>0.7471661032557132</v>
      </c>
      <c r="D2046" t="n">
        <v>-0.60333452795</v>
      </c>
      <c r="E2046" t="n">
        <v>-0.08897155219370655</v>
      </c>
      <c r="F2046" t="n">
        <v>-10.60152801575</v>
      </c>
      <c r="G2046" t="n">
        <v>-9.504780785327066</v>
      </c>
    </row>
    <row r="2047">
      <c r="A2047" s="3" t="n">
        <v>45392.42002244213</v>
      </c>
      <c r="B2047" t="n">
        <v>0.4764462836</v>
      </c>
      <c r="C2047" t="n">
        <v>0.7194341085998854</v>
      </c>
      <c r="D2047" t="n">
        <v>0.7062847396499999</v>
      </c>
      <c r="E2047" t="n">
        <v>0.5224608912865982</v>
      </c>
      <c r="F2047" t="n">
        <v>-9.5720160921</v>
      </c>
      <c r="G2047" t="n">
        <v>-10.13465174242788</v>
      </c>
    </row>
    <row r="2048">
      <c r="A2048" s="3" t="n">
        <v>45392.42002300926</v>
      </c>
      <c r="B2048" t="n">
        <v>0.1053430343</v>
      </c>
      <c r="C2048" t="n">
        <v>0.7576744202061793</v>
      </c>
      <c r="D2048" t="n">
        <v>0.2753315054</v>
      </c>
      <c r="E2048" t="n">
        <v>0.957117244588814</v>
      </c>
      <c r="F2048" t="n">
        <v>-10.46505867435</v>
      </c>
      <c r="G2048" t="n">
        <v>-10.17261787930201</v>
      </c>
    </row>
    <row r="2049">
      <c r="A2049" s="3" t="n">
        <v>45392.42002356482</v>
      </c>
      <c r="B2049" t="n">
        <v>1.37427451105</v>
      </c>
      <c r="C2049" t="n">
        <v>0.753956922639163</v>
      </c>
      <c r="D2049" t="n">
        <v>2.5474342439</v>
      </c>
      <c r="E2049" t="n">
        <v>1.034139519483802</v>
      </c>
      <c r="F2049" t="n">
        <v>-10.4866038844</v>
      </c>
      <c r="G2049" t="n">
        <v>-10.5405260580259</v>
      </c>
    </row>
    <row r="2050">
      <c r="A2050" s="3" t="n">
        <v>45392.42002413194</v>
      </c>
      <c r="B2050" t="n">
        <v>2.312800336</v>
      </c>
      <c r="C2050" t="n">
        <v>0.566695077663405</v>
      </c>
      <c r="D2050" t="n">
        <v>1.7334038407</v>
      </c>
      <c r="E2050" t="n">
        <v>1.107030657343826</v>
      </c>
      <c r="F2050" t="n">
        <v>-11.2719008031</v>
      </c>
      <c r="G2050" t="n">
        <v>-10.30594970990376</v>
      </c>
    </row>
    <row r="2051">
      <c r="A2051" s="3" t="n">
        <v>45392.42002469907</v>
      </c>
      <c r="B2051" t="n">
        <v>-1.3263886391</v>
      </c>
      <c r="C2051" t="n">
        <v>0.1219089806756414</v>
      </c>
      <c r="D2051" t="n">
        <v>-0.25617911795</v>
      </c>
      <c r="E2051" t="n">
        <v>0.8368872584023335</v>
      </c>
      <c r="F2051" t="n">
        <v>-9.993398035949999</v>
      </c>
      <c r="G2051" t="n">
        <v>-10.30651275791343</v>
      </c>
    </row>
    <row r="2052">
      <c r="A2052" s="3" t="n">
        <v>45392.4200252662</v>
      </c>
      <c r="B2052" t="n">
        <v>0.05027869455</v>
      </c>
      <c r="C2052" t="n">
        <v>0.07513500910477877</v>
      </c>
      <c r="D2052" t="n">
        <v>0.36391497485</v>
      </c>
      <c r="E2052" t="n">
        <v>0.7059040633272748</v>
      </c>
      <c r="F2052" t="n">
        <v>-8.9231885148</v>
      </c>
      <c r="G2052" t="n">
        <v>-10.05835943432648</v>
      </c>
    </row>
    <row r="2053">
      <c r="A2053" s="3" t="n">
        <v>45392.42002637732</v>
      </c>
      <c r="B2053" t="n">
        <v>-0.25617911795</v>
      </c>
      <c r="C2053" t="n">
        <v>-0.07092279004755273</v>
      </c>
      <c r="D2053" t="n">
        <v>0.35912932965</v>
      </c>
      <c r="E2053" t="n">
        <v>0.2682342339188818</v>
      </c>
      <c r="F2053" t="n">
        <v>-10.60870648355</v>
      </c>
      <c r="G2053" t="n">
        <v>-9.825424477105503</v>
      </c>
    </row>
    <row r="2054">
      <c r="A2054" s="3" t="n">
        <v>45392.42002641204</v>
      </c>
      <c r="B2054" t="n">
        <v>-0.7781184509</v>
      </c>
      <c r="C2054" t="n">
        <v>-0.02908336931328689</v>
      </c>
      <c r="D2054" t="n">
        <v>0.4453199764999999</v>
      </c>
      <c r="E2054" t="n">
        <v>0.1863791093198141</v>
      </c>
      <c r="F2054" t="n">
        <v>-9.366115668699999</v>
      </c>
      <c r="G2054" t="n">
        <v>-9.728858440274152</v>
      </c>
    </row>
    <row r="2055">
      <c r="A2055" s="3" t="n">
        <v>45392.42002695602</v>
      </c>
      <c r="B2055" t="n">
        <v>0.4309532342499999</v>
      </c>
      <c r="C2055" t="n">
        <v>0.1545055080586251</v>
      </c>
      <c r="D2055" t="n">
        <v>-0.97204495465</v>
      </c>
      <c r="E2055" t="n">
        <v>0.3314930241244766</v>
      </c>
      <c r="F2055" t="n">
        <v>-10.90798582825</v>
      </c>
      <c r="G2055" t="n">
        <v>-9.705117775027649</v>
      </c>
    </row>
    <row r="2056">
      <c r="A2056" s="3" t="n">
        <v>45392.42002752315</v>
      </c>
      <c r="B2056" t="n">
        <v>1.1611858132</v>
      </c>
      <c r="C2056" t="n">
        <v>0.5369975011733115</v>
      </c>
      <c r="D2056" t="n">
        <v>1.27610994455</v>
      </c>
      <c r="E2056" t="n">
        <v>-0.1684987289543128</v>
      </c>
      <c r="F2056" t="n">
        <v>-8.197751387699999</v>
      </c>
      <c r="G2056" t="n">
        <v>-10.11515612222788</v>
      </c>
    </row>
    <row r="2057">
      <c r="A2057" s="3" t="n">
        <v>45392.42002920139</v>
      </c>
      <c r="B2057" t="n">
        <v>0.52433215555</v>
      </c>
      <c r="C2057" t="n">
        <v>0.5660355633064119</v>
      </c>
      <c r="D2057" t="n">
        <v>-1.48918883575</v>
      </c>
      <c r="E2057" t="n">
        <v>-0.94743401207914</v>
      </c>
      <c r="F2057" t="n">
        <v>-11.0683932023</v>
      </c>
      <c r="G2057" t="n">
        <v>-10.47800365808395</v>
      </c>
    </row>
    <row r="2058">
      <c r="A2058" s="3" t="n">
        <v>45392.42002923611</v>
      </c>
      <c r="B2058" t="n">
        <v>1.41257928595</v>
      </c>
      <c r="C2058" t="n">
        <v>0.6240718666301883</v>
      </c>
      <c r="D2058" t="n">
        <v>0.8930327756000001</v>
      </c>
      <c r="E2058" t="n">
        <v>-1.705749453449189</v>
      </c>
      <c r="F2058" t="n">
        <v>-10.5967325639</v>
      </c>
      <c r="G2058" t="n">
        <v>-10.66595068843756</v>
      </c>
    </row>
    <row r="2059">
      <c r="A2059" s="3" t="n">
        <v>45392.42002976852</v>
      </c>
      <c r="B2059" t="n">
        <v>-0.2705458602</v>
      </c>
      <c r="C2059" t="n">
        <v>0.4820052140125888</v>
      </c>
      <c r="D2059" t="n">
        <v>-3.4308957291</v>
      </c>
      <c r="E2059" t="n">
        <v>-2.587323444265741</v>
      </c>
      <c r="F2059" t="n">
        <v>-10.963050168</v>
      </c>
      <c r="G2059" t="n">
        <v>-10.92693488201297</v>
      </c>
    </row>
    <row r="2060">
      <c r="A2060" s="3" t="n">
        <v>45392.42003033565</v>
      </c>
      <c r="B2060" t="n">
        <v>-0.29209107025</v>
      </c>
      <c r="C2060" t="n">
        <v>0.1944953351686486</v>
      </c>
      <c r="D2060" t="n">
        <v>-5.6215836593</v>
      </c>
      <c r="E2060" t="n">
        <v>-3.012079355761546</v>
      </c>
      <c r="F2060" t="n">
        <v>-11.66933490765</v>
      </c>
      <c r="G2060" t="n">
        <v>-10.85892530707649</v>
      </c>
    </row>
    <row r="2061">
      <c r="A2061" s="3" t="n">
        <v>45392.42003090278</v>
      </c>
      <c r="B2061" t="n">
        <v>0.5386988978</v>
      </c>
      <c r="C2061" t="n">
        <v>0.02212986012086254</v>
      </c>
      <c r="D2061" t="n">
        <v>-2.827551394499999</v>
      </c>
      <c r="E2061" t="n">
        <v>-3.291039710270056</v>
      </c>
      <c r="F2061" t="n">
        <v>-10.7882760517</v>
      </c>
      <c r="G2061" t="n">
        <v>-11.03001802068208</v>
      </c>
    </row>
    <row r="2062">
      <c r="A2062" s="3" t="n">
        <v>45392.4200314699</v>
      </c>
      <c r="B2062" t="n">
        <v>-0.42377476645</v>
      </c>
      <c r="C2062" t="n">
        <v>-0.228569512114919</v>
      </c>
      <c r="D2062" t="n">
        <v>-3.07655204465</v>
      </c>
      <c r="E2062" t="n">
        <v>-2.837687698811546</v>
      </c>
      <c r="F2062" t="n">
        <v>-10.40998452795</v>
      </c>
      <c r="G2062" t="n">
        <v>-10.06786157527136</v>
      </c>
    </row>
    <row r="2063">
      <c r="A2063" s="3" t="n">
        <v>45392.42003203704</v>
      </c>
      <c r="B2063" t="n">
        <v>-0.5458773656</v>
      </c>
      <c r="C2063" t="n">
        <v>-0.5479029988784399</v>
      </c>
      <c r="D2063" t="n">
        <v>-2.9352872514</v>
      </c>
      <c r="E2063" t="n">
        <v>-3.04372223786551</v>
      </c>
      <c r="F2063" t="n">
        <v>-9.433153928099999</v>
      </c>
      <c r="G2063" t="n">
        <v>-9.739526703914713</v>
      </c>
    </row>
    <row r="2064">
      <c r="A2064" s="3" t="n">
        <v>45392.42003319444</v>
      </c>
      <c r="B2064" t="n">
        <v>-0.1101286795</v>
      </c>
      <c r="C2064" t="n">
        <v>-0.6779098722250602</v>
      </c>
      <c r="D2064" t="n">
        <v>-0.5793964953</v>
      </c>
      <c r="E2064" t="n">
        <v>-1.989659674541381</v>
      </c>
      <c r="F2064" t="n">
        <v>-9.1985200202</v>
      </c>
      <c r="G2064" t="n">
        <v>-9.028176109471005</v>
      </c>
    </row>
    <row r="2065">
      <c r="A2065" s="3" t="n">
        <v>45392.42003322917</v>
      </c>
      <c r="B2065" t="n">
        <v>-0.7134730141</v>
      </c>
      <c r="C2065" t="n">
        <v>-0.8212279356762262</v>
      </c>
      <c r="D2065" t="n">
        <v>-1.0534499563</v>
      </c>
      <c r="E2065" t="n">
        <v>-1.342003020395109</v>
      </c>
      <c r="F2065" t="n">
        <v>-8.9614932897</v>
      </c>
      <c r="G2065" t="n">
        <v>-8.879216753462845</v>
      </c>
    </row>
    <row r="2066">
      <c r="A2066" s="3" t="n">
        <v>45392.42003372685</v>
      </c>
      <c r="B2066" t="n">
        <v>-1.78368253525</v>
      </c>
      <c r="C2066" t="n">
        <v>-0.8334730354869486</v>
      </c>
      <c r="D2066" t="n">
        <v>-1.7980492775</v>
      </c>
      <c r="E2066" t="n">
        <v>-1.387531615993943</v>
      </c>
      <c r="F2066" t="n">
        <v>-6.845022086699999</v>
      </c>
      <c r="G2066" t="n">
        <v>-8.909576976037322</v>
      </c>
    </row>
    <row r="2067">
      <c r="A2067" s="3" t="n">
        <v>45392.4200342824</v>
      </c>
      <c r="B2067" t="n">
        <v>-0.9313473571499999</v>
      </c>
      <c r="C2067" t="n">
        <v>-0.8007799731786736</v>
      </c>
      <c r="D2067" t="n">
        <v>-3.3399096304</v>
      </c>
      <c r="E2067" t="n">
        <v>-1.369639394498605</v>
      </c>
      <c r="F2067" t="n">
        <v>-10.5847684509</v>
      </c>
      <c r="G2067" t="n">
        <v>-9.053364478566342</v>
      </c>
    </row>
    <row r="2068">
      <c r="A2068" s="3" t="n">
        <v>45392.42003484954</v>
      </c>
      <c r="B2068" t="n">
        <v>-0.6512203999</v>
      </c>
      <c r="C2068" t="n">
        <v>-0.6432043436089762</v>
      </c>
      <c r="D2068" t="n">
        <v>1.3910340759</v>
      </c>
      <c r="E2068" t="n">
        <v>-1.404011862763873</v>
      </c>
      <c r="F2068" t="n">
        <v>-8.28394203455</v>
      </c>
      <c r="G2068" t="n">
        <v>-9.093736650729745</v>
      </c>
    </row>
    <row r="2069">
      <c r="A2069" s="3" t="n">
        <v>45392.42003541667</v>
      </c>
      <c r="B2069" t="n">
        <v>0.19153368115</v>
      </c>
      <c r="C2069" t="n">
        <v>-0.527373474312822</v>
      </c>
      <c r="D2069" t="n">
        <v>-1.5370747077</v>
      </c>
      <c r="E2069" t="n">
        <v>-1.324712227714456</v>
      </c>
      <c r="F2069" t="n">
        <v>-11.29583883575</v>
      </c>
      <c r="G2069" t="n">
        <v>-9.077663939988255</v>
      </c>
    </row>
    <row r="2070">
      <c r="A2070" s="3" t="n">
        <v>45392.4200359838</v>
      </c>
      <c r="B2070" t="n">
        <v>-0.06703825939999999</v>
      </c>
      <c r="C2070" t="n">
        <v>-0.3431583429003506</v>
      </c>
      <c r="D2070" t="n">
        <v>-1.71664427585</v>
      </c>
      <c r="E2070" t="n">
        <v>-0.3767198766463881</v>
      </c>
      <c r="F2070" t="n">
        <v>-8.846578964999999</v>
      </c>
      <c r="G2070" t="n">
        <v>-9.641115965354455</v>
      </c>
    </row>
    <row r="2071">
      <c r="A2071" s="3" t="n">
        <v>45392.42003655092</v>
      </c>
      <c r="B2071" t="n">
        <v>-0.8690947429499999</v>
      </c>
      <c r="C2071" t="n">
        <v>-0.2490633075571102</v>
      </c>
      <c r="D2071" t="n">
        <v>-0.4429271538999999</v>
      </c>
      <c r="E2071" t="n">
        <v>0.8549600456980211</v>
      </c>
      <c r="F2071" t="n">
        <v>-9.2272535047</v>
      </c>
      <c r="G2071" t="n">
        <v>-9.979233964466694</v>
      </c>
    </row>
    <row r="2072">
      <c r="A2072" s="3" t="n">
        <v>45392.42003710648</v>
      </c>
      <c r="B2072" t="n">
        <v>0.4118008468</v>
      </c>
      <c r="C2072" t="n">
        <v>-0.1672245502340331</v>
      </c>
      <c r="D2072" t="n">
        <v>1.57538928925</v>
      </c>
      <c r="E2072" t="n">
        <v>1.773076929016555</v>
      </c>
      <c r="F2072" t="n">
        <v>-8.719680914</v>
      </c>
      <c r="G2072" t="n">
        <v>-9.820050981529281</v>
      </c>
    </row>
    <row r="2073">
      <c r="A2073" s="3" t="n">
        <v>45392.42003767361</v>
      </c>
      <c r="B2073" t="n">
        <v>-0.53151062335</v>
      </c>
      <c r="C2073" t="n">
        <v>0.01000166289312359</v>
      </c>
      <c r="D2073" t="n">
        <v>3.4093407124</v>
      </c>
      <c r="E2073" t="n">
        <v>2.088725469890448</v>
      </c>
      <c r="F2073" t="n">
        <v>-10.5201230141</v>
      </c>
      <c r="G2073" t="n">
        <v>-10.08551745421576</v>
      </c>
    </row>
    <row r="2074">
      <c r="A2074" s="3" t="n">
        <v>45392.42003824074</v>
      </c>
      <c r="B2074" t="n">
        <v>-0.2465980209</v>
      </c>
      <c r="C2074" t="n">
        <v>0.1645093654468536</v>
      </c>
      <c r="D2074" t="n">
        <v>4.8721986929</v>
      </c>
      <c r="E2074" t="n">
        <v>3.048102244360964</v>
      </c>
      <c r="F2074" t="n">
        <v>-12.3899961962</v>
      </c>
      <c r="G2074" t="n">
        <v>-9.883847125864364</v>
      </c>
    </row>
    <row r="2075">
      <c r="A2075" s="3" t="n">
        <v>45392.42003880787</v>
      </c>
      <c r="B2075" t="n">
        <v>0.3016721673</v>
      </c>
      <c r="C2075" t="n">
        <v>0.414779188125176</v>
      </c>
      <c r="D2075" t="n">
        <v>3.21780703125</v>
      </c>
      <c r="E2075" t="n">
        <v>3.170028095217725</v>
      </c>
      <c r="F2075" t="n">
        <v>-9.100365260349999</v>
      </c>
      <c r="G2075" t="n">
        <v>-10.49635946667019</v>
      </c>
    </row>
    <row r="2076">
      <c r="A2076" s="3" t="n">
        <v>45392.42003936342</v>
      </c>
      <c r="B2076" t="n">
        <v>1.5011627554</v>
      </c>
      <c r="C2076" t="n">
        <v>0.6662927409041978</v>
      </c>
      <c r="D2076" t="n">
        <v>1.3982125437</v>
      </c>
      <c r="E2076" t="n">
        <v>2.880313137401873</v>
      </c>
      <c r="F2076" t="n">
        <v>-10.0388910853</v>
      </c>
      <c r="G2076" t="n">
        <v>-10.57809183669933</v>
      </c>
    </row>
    <row r="2077">
      <c r="A2077" s="3" t="n">
        <v>45392.42004048611</v>
      </c>
      <c r="B2077" t="n">
        <v>0.8882471304</v>
      </c>
      <c r="C2077" t="n">
        <v>0.5876463796163186</v>
      </c>
      <c r="D2077" t="n">
        <v>1.82677295535</v>
      </c>
      <c r="E2077" t="n">
        <v>1.954120329222732</v>
      </c>
      <c r="F2077" t="n">
        <v>-10.23999605685</v>
      </c>
      <c r="G2077" t="n">
        <v>-10.59426965461262</v>
      </c>
    </row>
    <row r="2078">
      <c r="A2078" s="3" t="n">
        <v>45392.42004052083</v>
      </c>
      <c r="B2078" t="n">
        <v>0.5386988978</v>
      </c>
      <c r="C2078" t="n">
        <v>0.7701345348185337</v>
      </c>
      <c r="D2078" t="n">
        <v>2.19309055945</v>
      </c>
      <c r="E2078" t="n">
        <v>1.340436402342777</v>
      </c>
      <c r="F2078" t="n">
        <v>-10.3884393179</v>
      </c>
      <c r="G2078" t="n">
        <v>-10.22811791776763</v>
      </c>
    </row>
    <row r="2079">
      <c r="A2079" s="3" t="n">
        <v>45392.42004105324</v>
      </c>
      <c r="B2079" t="n">
        <v>0.5099654133</v>
      </c>
      <c r="C2079" t="n">
        <v>0.7410120532018669</v>
      </c>
      <c r="D2079" t="n">
        <v>0.2322410853</v>
      </c>
      <c r="E2079" t="n">
        <v>0.9784493143017507</v>
      </c>
      <c r="F2079" t="n">
        <v>-11.8896020733</v>
      </c>
      <c r="G2079" t="n">
        <v>-10.1864667664259</v>
      </c>
    </row>
    <row r="2080">
      <c r="A2080" s="3" t="n">
        <v>45392.42004163194</v>
      </c>
      <c r="B2080" t="n">
        <v>0.5530558334</v>
      </c>
      <c r="C2080" t="n">
        <v>0.7173983943595591</v>
      </c>
      <c r="D2080" t="n">
        <v>1.1157025705</v>
      </c>
      <c r="E2080" t="n">
        <v>1.386413040692195</v>
      </c>
      <c r="F2080" t="n">
        <v>-9.327810893799999</v>
      </c>
      <c r="G2080" t="n">
        <v>-10.47716965850679</v>
      </c>
    </row>
    <row r="2081">
      <c r="A2081" s="3" t="n">
        <v>45392.4200421875</v>
      </c>
      <c r="B2081" t="n">
        <v>0.19153368115</v>
      </c>
      <c r="C2081" t="n">
        <v>0.6452656145735449</v>
      </c>
      <c r="D2081" t="n">
        <v>0.01197391965</v>
      </c>
      <c r="E2081" t="n">
        <v>1.413837806033337</v>
      </c>
      <c r="F2081" t="n">
        <v>-10.223236492</v>
      </c>
      <c r="G2081" t="n">
        <v>-10.55999589290842</v>
      </c>
    </row>
    <row r="2082">
      <c r="A2082" s="3" t="n">
        <v>45392.42004275463</v>
      </c>
      <c r="B2082" t="n">
        <v>1.38623862405</v>
      </c>
      <c r="C2082" t="n">
        <v>0.8453402935311212</v>
      </c>
      <c r="D2082" t="n">
        <v>2.8203729267</v>
      </c>
      <c r="E2082" t="n">
        <v>0.8661846367069954</v>
      </c>
      <c r="F2082" t="n">
        <v>-9.971852825899999</v>
      </c>
      <c r="G2082" t="n">
        <v>-10.63637678089036</v>
      </c>
    </row>
    <row r="2083">
      <c r="A2083" s="3" t="n">
        <v>45392.42004332176</v>
      </c>
      <c r="B2083" t="n">
        <v>0.7733229990499999</v>
      </c>
      <c r="C2083" t="n">
        <v>0.8222130125257598</v>
      </c>
      <c r="D2083" t="n">
        <v>1.5322890625</v>
      </c>
      <c r="E2083" t="n">
        <v>1.052167479645108</v>
      </c>
      <c r="F2083" t="n">
        <v>-11.240774496</v>
      </c>
      <c r="G2083" t="n">
        <v>-10.37793159529199</v>
      </c>
    </row>
    <row r="2084">
      <c r="A2084" s="3" t="n">
        <v>45392.42004443287</v>
      </c>
      <c r="B2084" t="n">
        <v>1.0917547312</v>
      </c>
      <c r="C2084" t="n">
        <v>0.725966526184734</v>
      </c>
      <c r="D2084" t="n">
        <v>1.630453629</v>
      </c>
      <c r="E2084" t="n">
        <v>0.8799065402860166</v>
      </c>
      <c r="F2084" t="n">
        <v>-10.3836536727</v>
      </c>
      <c r="G2084" t="n">
        <v>-10.23712103966938</v>
      </c>
    </row>
    <row r="2085">
      <c r="A2085" s="3" t="n">
        <v>45392.4200444676</v>
      </c>
      <c r="B2085" t="n">
        <v>0.5219393329499999</v>
      </c>
      <c r="C2085" t="n">
        <v>0.5686813243265749</v>
      </c>
      <c r="D2085" t="n">
        <v>-1.9393042641</v>
      </c>
      <c r="E2085" t="n">
        <v>0.284865992288346</v>
      </c>
      <c r="F2085" t="n">
        <v>-11.08754558975</v>
      </c>
      <c r="G2085" t="n">
        <v>-10.40684114230551</v>
      </c>
    </row>
    <row r="2086">
      <c r="A2086" s="3" t="n">
        <v>45392.42004501157</v>
      </c>
      <c r="B2086" t="n">
        <v>0.612915625</v>
      </c>
      <c r="C2086" t="n">
        <v>0.47907599737471</v>
      </c>
      <c r="D2086" t="n">
        <v>-1.00556408435</v>
      </c>
      <c r="E2086" t="n">
        <v>-0.5897100508099085</v>
      </c>
      <c r="F2086" t="n">
        <v>-9.48103980005</v>
      </c>
      <c r="G2086" t="n">
        <v>-10.05104954827276</v>
      </c>
    </row>
    <row r="2087">
      <c r="A2087" s="3" t="n">
        <v>45392.42004559028</v>
      </c>
      <c r="B2087" t="n">
        <v>-0.5817893178999999</v>
      </c>
      <c r="C2087" t="n">
        <v>0.2116459773338001</v>
      </c>
      <c r="D2087" t="n">
        <v>1.9009994892</v>
      </c>
      <c r="E2087" t="n">
        <v>-1.474761493432056</v>
      </c>
      <c r="F2087" t="n">
        <v>-8.576033104799999</v>
      </c>
      <c r="G2087" t="n">
        <v>-9.626192461408884</v>
      </c>
    </row>
    <row r="2088">
      <c r="A2088" s="3" t="n">
        <v>45392.42004614583</v>
      </c>
      <c r="B2088" t="n">
        <v>0.1316836962</v>
      </c>
      <c r="C2088" t="n">
        <v>-0.01838168534102569</v>
      </c>
      <c r="D2088" t="n">
        <v>-3.58412463535</v>
      </c>
      <c r="E2088" t="n">
        <v>-1.669768694583921</v>
      </c>
      <c r="F2088" t="n">
        <v>-10.1777532493</v>
      </c>
      <c r="G2088" t="n">
        <v>-8.858357757460281</v>
      </c>
    </row>
    <row r="2089">
      <c r="A2089" s="3" t="n">
        <v>45392.42004671296</v>
      </c>
      <c r="B2089" t="n">
        <v>0.08619064685</v>
      </c>
      <c r="C2089" t="n">
        <v>-0.2152368571051288</v>
      </c>
      <c r="D2089" t="n">
        <v>-2.43729575775</v>
      </c>
      <c r="E2089" t="n">
        <v>-1.686696298324713</v>
      </c>
      <c r="F2089" t="n">
        <v>-9.026138726499999</v>
      </c>
      <c r="G2089" t="n">
        <v>-8.699704173607598</v>
      </c>
    </row>
    <row r="2090">
      <c r="A2090" s="3" t="n">
        <v>45392.42004728009</v>
      </c>
      <c r="B2090" t="n">
        <v>0.2298482627</v>
      </c>
      <c r="C2090" t="n">
        <v>-0.2382139752110729</v>
      </c>
      <c r="D2090" t="n">
        <v>-2.80600618445</v>
      </c>
      <c r="E2090" t="n">
        <v>-1.388415037429608</v>
      </c>
      <c r="F2090" t="n">
        <v>-7.84101488065</v>
      </c>
      <c r="G2090" t="n">
        <v>-8.389998302618437</v>
      </c>
    </row>
    <row r="2091">
      <c r="A2091" s="3" t="n">
        <v>45392.42004783565</v>
      </c>
      <c r="B2091" t="n">
        <v>-0.7254469337499999</v>
      </c>
      <c r="C2091" t="n">
        <v>-0.3027909254763411</v>
      </c>
      <c r="D2091" t="n">
        <v>-0.4070152016</v>
      </c>
      <c r="E2091" t="n">
        <v>-2.027493798819353</v>
      </c>
      <c r="F2091" t="n">
        <v>-7.955929205349999</v>
      </c>
      <c r="G2091" t="n">
        <v>-8.727289548559231</v>
      </c>
    </row>
    <row r="2092">
      <c r="A2092" s="3" t="n">
        <v>45392.42004839121</v>
      </c>
      <c r="B2092" t="n">
        <v>-0.8164232258</v>
      </c>
      <c r="C2092" t="n">
        <v>-0.1822562245008163</v>
      </c>
      <c r="D2092" t="n">
        <v>-0.79966366095</v>
      </c>
      <c r="E2092" t="n">
        <v>-2.271440778195345</v>
      </c>
      <c r="F2092" t="n">
        <v>-8.01339617435</v>
      </c>
      <c r="G2092" t="n">
        <v>-8.815601334943381</v>
      </c>
    </row>
    <row r="2093">
      <c r="A2093" s="3" t="n">
        <v>45392.42004895833</v>
      </c>
      <c r="B2093" t="n">
        <v>0.05027869455</v>
      </c>
      <c r="C2093" t="n">
        <v>-0.3958371293153858</v>
      </c>
      <c r="D2093" t="n">
        <v>-1.71185863065</v>
      </c>
      <c r="E2093" t="n">
        <v>-1.939694747072733</v>
      </c>
      <c r="F2093" t="n">
        <v>-10.50575627185</v>
      </c>
      <c r="G2093" t="n">
        <v>-8.830340775612029</v>
      </c>
    </row>
    <row r="2094">
      <c r="A2094" s="3" t="n">
        <v>45392.42004952546</v>
      </c>
      <c r="B2094" t="n">
        <v>-0.08140500164999999</v>
      </c>
      <c r="C2094" t="n">
        <v>-0.3540920718706304</v>
      </c>
      <c r="D2094" t="n">
        <v>-2.7222083602</v>
      </c>
      <c r="E2094" t="n">
        <v>-1.946465221657814</v>
      </c>
      <c r="F2094" t="n">
        <v>-8.76995960855</v>
      </c>
      <c r="G2094" t="n">
        <v>-9.303488298742217</v>
      </c>
    </row>
    <row r="2095">
      <c r="A2095" s="3" t="n">
        <v>45392.42005009259</v>
      </c>
      <c r="B2095" t="n">
        <v>-0.4357486861</v>
      </c>
      <c r="C2095" t="n">
        <v>-0.3081231599727281</v>
      </c>
      <c r="D2095" t="n">
        <v>-4.1922448085</v>
      </c>
      <c r="E2095" t="n">
        <v>-1.697261603569935</v>
      </c>
      <c r="F2095" t="n">
        <v>-10.6925043078</v>
      </c>
      <c r="G2095" t="n">
        <v>-9.595871282559816</v>
      </c>
    </row>
    <row r="2096">
      <c r="A2096" s="3" t="n">
        <v>45392.42005064815</v>
      </c>
      <c r="B2096" t="n">
        <v>-0.09816456649999999</v>
      </c>
      <c r="C2096" t="n">
        <v>-0.3297430285749426</v>
      </c>
      <c r="D2096" t="n">
        <v>-0.48602738065</v>
      </c>
      <c r="E2096" t="n">
        <v>-1.588371990868536</v>
      </c>
      <c r="F2096" t="n">
        <v>-8.592792669650001</v>
      </c>
      <c r="G2096" t="n">
        <v>-9.90340709506145</v>
      </c>
    </row>
    <row r="2097">
      <c r="A2097" s="3" t="n">
        <v>45392.42005179398</v>
      </c>
      <c r="B2097" t="n">
        <v>-0.9744377772499999</v>
      </c>
      <c r="C2097" t="n">
        <v>-0.4221682817365979</v>
      </c>
      <c r="D2097" t="n">
        <v>-1.4700364483</v>
      </c>
      <c r="E2097" t="n">
        <v>-1.270221954168302</v>
      </c>
      <c r="F2097" t="n">
        <v>-9.89044782425</v>
      </c>
      <c r="G2097" t="n">
        <v>-9.854166716726601</v>
      </c>
    </row>
    <row r="2098">
      <c r="A2098" s="3" t="n">
        <v>45392.42005234954</v>
      </c>
      <c r="B2098" t="n">
        <v>0.32800302255</v>
      </c>
      <c r="C2098" t="n">
        <v>-0.3822248133356654</v>
      </c>
      <c r="D2098" t="n">
        <v>0.4333460568499999</v>
      </c>
      <c r="E2098" t="n">
        <v>-1.218274414669001</v>
      </c>
      <c r="F2098" t="n">
        <v>-10.2854891062</v>
      </c>
      <c r="G2098" t="n">
        <v>-9.756222125501541</v>
      </c>
    </row>
    <row r="2099">
      <c r="A2099" s="3" t="n">
        <v>45392.42005290509</v>
      </c>
      <c r="B2099" t="n">
        <v>-0.6584086743500001</v>
      </c>
      <c r="C2099" t="n">
        <v>-0.2533334750007</v>
      </c>
      <c r="D2099" t="n">
        <v>-0.22505281085</v>
      </c>
      <c r="E2099" t="n">
        <v>-0.9678760311524504</v>
      </c>
      <c r="F2099" t="n">
        <v>-9.423582637699999</v>
      </c>
      <c r="G2099" t="n">
        <v>-9.861627428600144</v>
      </c>
    </row>
    <row r="2100">
      <c r="A2100" s="3" t="n">
        <v>45392.42005347223</v>
      </c>
      <c r="B2100" t="n">
        <v>-0.7685373538499999</v>
      </c>
      <c r="C2100" t="n">
        <v>-0.05291746061701644</v>
      </c>
      <c r="D2100" t="n">
        <v>-1.52270796545</v>
      </c>
      <c r="E2100" t="n">
        <v>-0.8584011968970885</v>
      </c>
      <c r="F2100" t="n">
        <v>-10.558427789</v>
      </c>
      <c r="G2100" t="n">
        <v>-9.550698515198512</v>
      </c>
    </row>
    <row r="2101">
      <c r="A2101" s="3" t="n">
        <v>45392.4200540625</v>
      </c>
      <c r="B2101" t="n">
        <v>0.4549010735499999</v>
      </c>
      <c r="C2101" t="n">
        <v>0.1760391512906765</v>
      </c>
      <c r="D2101" t="n">
        <v>-2.4133577251</v>
      </c>
      <c r="E2101" t="n">
        <v>-1.267658829604432</v>
      </c>
      <c r="F2101" t="n">
        <v>-8.822631125699999</v>
      </c>
      <c r="G2101" t="n">
        <v>-9.751810641716926</v>
      </c>
    </row>
    <row r="2102">
      <c r="A2102" s="3" t="n">
        <v>45392.42005460648</v>
      </c>
      <c r="B2102" t="n">
        <v>0.96486648685</v>
      </c>
      <c r="C2102" t="n">
        <v>0.3192001254672504</v>
      </c>
      <c r="D2102" t="n">
        <v>-2.50672683975</v>
      </c>
      <c r="E2102" t="n">
        <v>-1.220440495634153</v>
      </c>
      <c r="F2102" t="n">
        <v>-10.07000758575</v>
      </c>
      <c r="G2102" t="n">
        <v>-9.386161192798394</v>
      </c>
    </row>
    <row r="2103">
      <c r="A2103" s="3" t="n">
        <v>45392.42005571759</v>
      </c>
      <c r="B2103" t="n">
        <v>0.08858346944999999</v>
      </c>
      <c r="C2103" t="n">
        <v>0.1928151519946393</v>
      </c>
      <c r="D2103" t="n">
        <v>0.11492413135</v>
      </c>
      <c r="E2103" t="n">
        <v>-1.42020826530758</v>
      </c>
      <c r="F2103" t="n">
        <v>-8.9950124194</v>
      </c>
      <c r="G2103" t="n">
        <v>-9.700789704916343</v>
      </c>
    </row>
    <row r="2104">
      <c r="A2104" s="3" t="n">
        <v>45392.42005575231</v>
      </c>
      <c r="B2104" t="n">
        <v>0.42138194385</v>
      </c>
      <c r="C2104" t="n">
        <v>0.1809834630586252</v>
      </c>
      <c r="D2104" t="n">
        <v>-0.9624736642499999</v>
      </c>
      <c r="E2104" t="n">
        <v>-1.60197360868462</v>
      </c>
      <c r="F2104" t="n">
        <v>-9.24401306955</v>
      </c>
      <c r="G2104" t="n">
        <v>-9.914035652056205</v>
      </c>
    </row>
    <row r="2105">
      <c r="A2105" s="3" t="n">
        <v>45392.42005629629</v>
      </c>
      <c r="B2105" t="n">
        <v>0.1675956485</v>
      </c>
      <c r="C2105" t="n">
        <v>-0.008650173939044298</v>
      </c>
      <c r="D2105" t="n">
        <v>-1.491591465</v>
      </c>
      <c r="E2105" t="n">
        <v>-1.696335640932289</v>
      </c>
      <c r="F2105" t="n">
        <v>-10.7284162601</v>
      </c>
      <c r="G2105" t="n">
        <v>-9.956361953532545</v>
      </c>
    </row>
    <row r="2106">
      <c r="A2106" s="3" t="n">
        <v>45392.42005686343</v>
      </c>
      <c r="B2106" t="n">
        <v>-0.7948780157499999</v>
      </c>
      <c r="C2106" t="n">
        <v>-0.1819204667497674</v>
      </c>
      <c r="D2106" t="n">
        <v>-1.37427451105</v>
      </c>
      <c r="E2106" t="n">
        <v>-1.570910027569701</v>
      </c>
      <c r="F2106" t="n">
        <v>-9.469065880399999</v>
      </c>
      <c r="G2106" t="n">
        <v>-10.03440567446157</v>
      </c>
    </row>
    <row r="2107">
      <c r="A2107" s="3" t="n">
        <v>45392.42005744213</v>
      </c>
      <c r="B2107" t="n">
        <v>-0.5578512852499999</v>
      </c>
      <c r="C2107" t="n">
        <v>-0.2244857395993013</v>
      </c>
      <c r="D2107" t="n">
        <v>-2.64319618115</v>
      </c>
      <c r="E2107" t="n">
        <v>-1.578187087634153</v>
      </c>
      <c r="F2107" t="n">
        <v>-12.2511340322</v>
      </c>
      <c r="G2107" t="n">
        <v>-9.903663165209002</v>
      </c>
    </row>
    <row r="2108">
      <c r="A2108" s="3" t="n">
        <v>45392.42005798611</v>
      </c>
      <c r="B2108" t="n">
        <v>-0.19392650375</v>
      </c>
      <c r="C2108" t="n">
        <v>-0.1463578963579258</v>
      </c>
      <c r="D2108" t="n">
        <v>-3.0621853024</v>
      </c>
      <c r="E2108" t="n">
        <v>-1.802449103029375</v>
      </c>
      <c r="F2108" t="n">
        <v>-8.7867191734</v>
      </c>
      <c r="G2108" t="n">
        <v>-10.15969742362275</v>
      </c>
    </row>
    <row r="2109">
      <c r="A2109" s="3" t="n">
        <v>45392.42005854167</v>
      </c>
      <c r="B2109" t="n">
        <v>0.1005573891</v>
      </c>
      <c r="C2109" t="n">
        <v>-0.1881089200862477</v>
      </c>
      <c r="D2109" t="n">
        <v>-1.04147603665</v>
      </c>
      <c r="E2109" t="n">
        <v>-1.590848798624946</v>
      </c>
      <c r="F2109" t="n">
        <v>-9.35174892645</v>
      </c>
      <c r="G2109" t="n">
        <v>-10.05115344390038</v>
      </c>
    </row>
    <row r="2110">
      <c r="A2110" s="3" t="n">
        <v>45392.42005912037</v>
      </c>
      <c r="B2110" t="n">
        <v>0.5961560601499999</v>
      </c>
      <c r="C2110" t="n">
        <v>-0.08356251036864827</v>
      </c>
      <c r="D2110" t="n">
        <v>0.08140500164999999</v>
      </c>
      <c r="E2110" t="n">
        <v>-2.084846151168771</v>
      </c>
      <c r="F2110" t="n">
        <v>-9.294291764099999</v>
      </c>
      <c r="G2110" t="n">
        <v>-9.916553378002591</v>
      </c>
    </row>
    <row r="2111">
      <c r="A2111" s="3" t="n">
        <v>45392.4200596875</v>
      </c>
      <c r="B2111" t="n">
        <v>-0.1053430343</v>
      </c>
      <c r="C2111" t="n">
        <v>0.0444076886460374</v>
      </c>
      <c r="D2111" t="n">
        <v>-1.364693414</v>
      </c>
      <c r="E2111" t="n">
        <v>-1.56908233317786</v>
      </c>
      <c r="F2111" t="n">
        <v>-10.4530847547</v>
      </c>
      <c r="G2111" t="n">
        <v>-9.837276556558535</v>
      </c>
    </row>
    <row r="2112">
      <c r="A2112" s="3" t="n">
        <v>45392.42006024306</v>
      </c>
      <c r="B2112" t="n">
        <v>-0.22265998825</v>
      </c>
      <c r="C2112" t="n">
        <v>0.1478935171669002</v>
      </c>
      <c r="D2112" t="n">
        <v>-1.81720166495</v>
      </c>
      <c r="E2112" t="n">
        <v>-0.6016022712358992</v>
      </c>
      <c r="F2112" t="n">
        <v>-10.8026329873</v>
      </c>
      <c r="G2112" t="n">
        <v>-9.378287367221354</v>
      </c>
    </row>
    <row r="2113">
      <c r="A2113" s="3" t="n">
        <v>45392.42006136574</v>
      </c>
      <c r="B2113" t="n">
        <v>-0.14605043845</v>
      </c>
      <c r="C2113" t="n">
        <v>0.2091761416712126</v>
      </c>
      <c r="D2113" t="n">
        <v>-1.4676436257</v>
      </c>
      <c r="E2113" t="n">
        <v>0.1516289364439397</v>
      </c>
      <c r="F2113" t="n">
        <v>-8.92797416</v>
      </c>
      <c r="G2113" t="n">
        <v>-9.54397291346646</v>
      </c>
    </row>
    <row r="2114">
      <c r="A2114" s="3" t="n">
        <v>45392.42006140047</v>
      </c>
      <c r="B2114" t="n">
        <v>0.49799149365</v>
      </c>
      <c r="C2114" t="n">
        <v>0.3949025715719125</v>
      </c>
      <c r="D2114" t="n">
        <v>-1.93211598965</v>
      </c>
      <c r="E2114" t="n">
        <v>0.274491516679954</v>
      </c>
      <c r="F2114" t="n">
        <v>-9.4954065423</v>
      </c>
      <c r="G2114" t="n">
        <v>-9.289657950530096</v>
      </c>
    </row>
    <row r="2115">
      <c r="A2115" s="3" t="n">
        <v>45392.42006193287</v>
      </c>
      <c r="B2115" t="n">
        <v>0.5578512852499999</v>
      </c>
      <c r="C2115" t="n">
        <v>0.632938701242193</v>
      </c>
      <c r="D2115" t="n">
        <v>5.719748225799999</v>
      </c>
      <c r="E2115" t="n">
        <v>0.6968701499160855</v>
      </c>
      <c r="F2115" t="n">
        <v>-8.461108973449999</v>
      </c>
      <c r="G2115" t="n">
        <v>-9.443310942959117</v>
      </c>
    </row>
    <row r="2116">
      <c r="A2116" s="3" t="n">
        <v>45392.42006305556</v>
      </c>
      <c r="B2116" t="n">
        <v>1.1611858132</v>
      </c>
      <c r="C2116" t="n">
        <v>0.7465273223055965</v>
      </c>
      <c r="D2116" t="n">
        <v>2.50433401715</v>
      </c>
      <c r="E2116" t="n">
        <v>1.528116184339398</v>
      </c>
      <c r="F2116" t="n">
        <v>-8.597578314849999</v>
      </c>
      <c r="G2116" t="n">
        <v>-9.086927383871821</v>
      </c>
    </row>
    <row r="2117">
      <c r="A2117" s="3" t="n">
        <v>45392.42006309028</v>
      </c>
      <c r="B2117" t="n">
        <v>0.8020564835499999</v>
      </c>
      <c r="C2117" t="n">
        <v>0.8258545485590932</v>
      </c>
      <c r="D2117" t="n">
        <v>0.7422064986</v>
      </c>
      <c r="E2117" t="n">
        <v>2.069255497851987</v>
      </c>
      <c r="F2117" t="n">
        <v>-10.0508551983</v>
      </c>
      <c r="G2117" t="n">
        <v>-9.328234385636623</v>
      </c>
    </row>
    <row r="2118">
      <c r="A2118" s="3" t="n">
        <v>45392.42006475695</v>
      </c>
      <c r="B2118" t="n">
        <v>1.2234384274</v>
      </c>
      <c r="C2118" t="n">
        <v>0.8721600868623568</v>
      </c>
      <c r="D2118" t="n">
        <v>0.3112434577</v>
      </c>
      <c r="E2118" t="n">
        <v>3.121587084584157</v>
      </c>
      <c r="F2118" t="n">
        <v>-9.88566217905</v>
      </c>
      <c r="G2118" t="n">
        <v>-9.717663086340586</v>
      </c>
    </row>
    <row r="2119">
      <c r="A2119" s="3" t="n">
        <v>45392.42006478009</v>
      </c>
      <c r="B2119" t="n">
        <v>0.49081302585</v>
      </c>
      <c r="C2119" t="n">
        <v>0.6253331526917266</v>
      </c>
      <c r="D2119" t="n">
        <v>3.5697578931</v>
      </c>
      <c r="E2119" t="n">
        <v>3.704683932958169</v>
      </c>
      <c r="F2119" t="n">
        <v>-11.0348740726</v>
      </c>
      <c r="G2119" t="n">
        <v>-10.04479148829467</v>
      </c>
    </row>
    <row r="2120">
      <c r="A2120" s="3" t="n">
        <v>45392.42006482639</v>
      </c>
      <c r="B2120" t="n">
        <v>-0.3112434577</v>
      </c>
      <c r="C2120" t="n">
        <v>0.4318823743336842</v>
      </c>
      <c r="D2120" t="n">
        <v>4.41011915155</v>
      </c>
      <c r="E2120" t="n">
        <v>3.483653334464229</v>
      </c>
      <c r="F2120" t="n">
        <v>-8.341399196899999</v>
      </c>
      <c r="G2120" t="n">
        <v>-10.63499198590119</v>
      </c>
    </row>
    <row r="2121">
      <c r="A2121" s="3" t="n">
        <v>45392.42006532408</v>
      </c>
      <c r="B2121" t="n">
        <v>0.84036125845</v>
      </c>
      <c r="C2121" t="n">
        <v>0.1658200047889281</v>
      </c>
      <c r="D2121" t="n">
        <v>4.5346145733</v>
      </c>
      <c r="E2121" t="n">
        <v>4.037723344633228</v>
      </c>
      <c r="F2121" t="n">
        <v>-12.04283097955</v>
      </c>
      <c r="G2121" t="n">
        <v>-10.6002843542273</v>
      </c>
    </row>
    <row r="2122">
      <c r="A2122" s="3" t="n">
        <v>45392.4200658912</v>
      </c>
      <c r="B2122" t="n">
        <v>0.3399769422</v>
      </c>
      <c r="C2122" t="n">
        <v>0.1843375202332173</v>
      </c>
      <c r="D2122" t="n">
        <v>7.16345381885</v>
      </c>
      <c r="E2122" t="n">
        <v>4.561562333127053</v>
      </c>
      <c r="F2122" t="n">
        <v>-10.4219584476</v>
      </c>
      <c r="G2122" t="n">
        <v>-10.77087482562509</v>
      </c>
    </row>
    <row r="2123">
      <c r="A2123" s="3" t="n">
        <v>45392.42006644676</v>
      </c>
      <c r="B2123" t="n">
        <v>-0.6584086743500001</v>
      </c>
      <c r="C2123" t="n">
        <v>0.1462643560040796</v>
      </c>
      <c r="D2123" t="n">
        <v>2.19309055945</v>
      </c>
      <c r="E2123" t="n">
        <v>3.751240078030547</v>
      </c>
      <c r="F2123" t="n">
        <v>-11.4155486123</v>
      </c>
      <c r="G2123" t="n">
        <v>-10.8501283762773</v>
      </c>
    </row>
    <row r="2124">
      <c r="A2124" s="3" t="n">
        <v>45392.42006701389</v>
      </c>
      <c r="B2124" t="n">
        <v>0.34955803925</v>
      </c>
      <c r="C2124" t="n">
        <v>0.1558519908207464</v>
      </c>
      <c r="D2124" t="n">
        <v>1.5346818851</v>
      </c>
      <c r="E2124" t="n">
        <v>2.752008369320987</v>
      </c>
      <c r="F2124" t="n">
        <v>-11.1761290592</v>
      </c>
      <c r="G2124" t="n">
        <v>-11.0274056571343</v>
      </c>
    </row>
    <row r="2125">
      <c r="A2125" s="3" t="n">
        <v>45392.42006758102</v>
      </c>
      <c r="B2125" t="n">
        <v>0.18196239075</v>
      </c>
      <c r="C2125" t="n">
        <v>0.1732972668130541</v>
      </c>
      <c r="D2125" t="n">
        <v>1.503555578</v>
      </c>
      <c r="E2125" t="n">
        <v>1.340668813089981</v>
      </c>
      <c r="F2125" t="n">
        <v>-9.378089588349999</v>
      </c>
      <c r="G2125" t="n">
        <v>-11.13201403847928</v>
      </c>
    </row>
    <row r="2126">
      <c r="A2126" s="3" t="n">
        <v>45392.42006814815</v>
      </c>
      <c r="B2126" t="n">
        <v>0.8547280007</v>
      </c>
      <c r="C2126" t="n">
        <v>0.06833179996771582</v>
      </c>
      <c r="D2126" t="n">
        <v>1.4580723353</v>
      </c>
      <c r="E2126" t="n">
        <v>-0.3456245210710964</v>
      </c>
      <c r="F2126" t="n">
        <v>-12.2654909678</v>
      </c>
      <c r="G2126" t="n">
        <v>-10.42666824556297</v>
      </c>
    </row>
    <row r="2127">
      <c r="A2127" s="3" t="n">
        <v>45392.4200687037</v>
      </c>
      <c r="B2127" t="n">
        <v>-0.31843173215</v>
      </c>
      <c r="C2127" t="n">
        <v>0.09139157738927767</v>
      </c>
      <c r="D2127" t="n">
        <v>-3.65594853995</v>
      </c>
      <c r="E2127" t="n">
        <v>-1.934627795031474</v>
      </c>
      <c r="F2127" t="n">
        <v>-9.993398035949999</v>
      </c>
      <c r="G2127" t="n">
        <v>-10.51152573663674</v>
      </c>
    </row>
    <row r="2128">
      <c r="A2128" s="3" t="n">
        <v>45392.42006925926</v>
      </c>
      <c r="B2128" t="n">
        <v>-0.31843173215</v>
      </c>
      <c r="C2128" t="n">
        <v>0.09661564156445254</v>
      </c>
      <c r="D2128" t="n">
        <v>-0.5722180274999999</v>
      </c>
      <c r="E2128" t="n">
        <v>-2.375573754178911</v>
      </c>
      <c r="F2128" t="n">
        <v>-10.9343166835</v>
      </c>
      <c r="G2128" t="n">
        <v>-10.3024771499935</v>
      </c>
    </row>
    <row r="2129">
      <c r="A2129" s="3" t="n">
        <v>45392.42007039352</v>
      </c>
      <c r="B2129" t="n">
        <v>0.1747741163</v>
      </c>
      <c r="C2129" t="n">
        <v>-0.09521123327529167</v>
      </c>
      <c r="D2129" t="n">
        <v>-5.3869497514</v>
      </c>
      <c r="E2129" t="n">
        <v>-3.170067870441501</v>
      </c>
      <c r="F2129" t="n">
        <v>-8.93994807965</v>
      </c>
      <c r="G2129" t="n">
        <v>-10.1579099845005</v>
      </c>
    </row>
    <row r="2130">
      <c r="A2130" s="3" t="n">
        <v>45392.42007043982</v>
      </c>
      <c r="B2130" t="n">
        <v>-0.08619064685</v>
      </c>
      <c r="C2130" t="n">
        <v>-0.1463826530058279</v>
      </c>
      <c r="D2130" t="n">
        <v>-4.647145882049999</v>
      </c>
      <c r="E2130" t="n">
        <v>-3.758327085675185</v>
      </c>
      <c r="F2130" t="n">
        <v>-9.265558279599999</v>
      </c>
      <c r="G2130" t="n">
        <v>-9.946053815682429</v>
      </c>
    </row>
    <row r="2131">
      <c r="A2131" s="3" t="n">
        <v>45392.42007096064</v>
      </c>
      <c r="B2131" t="n">
        <v>-0.32800302255</v>
      </c>
      <c r="C2131" t="n">
        <v>-0.2961506576008167</v>
      </c>
      <c r="D2131" t="n">
        <v>-3.2633000806</v>
      </c>
      <c r="E2131" t="n">
        <v>-4.151260715092203</v>
      </c>
      <c r="F2131" t="n">
        <v>-11.4083701445</v>
      </c>
      <c r="G2131" t="n">
        <v>-9.358565942618789</v>
      </c>
    </row>
    <row r="2132">
      <c r="A2132" s="3" t="n">
        <v>45392.42007152778</v>
      </c>
      <c r="B2132" t="n">
        <v>-0.2059004234</v>
      </c>
      <c r="C2132" t="n">
        <v>-0.2259753217297209</v>
      </c>
      <c r="D2132" t="n">
        <v>-2.5953103092</v>
      </c>
      <c r="E2132" t="n">
        <v>-4.343052660884861</v>
      </c>
      <c r="F2132" t="n">
        <v>-8.954314821899999</v>
      </c>
      <c r="G2132" t="n">
        <v>-9.352215416675085</v>
      </c>
    </row>
    <row r="2133">
      <c r="A2133" s="3" t="n">
        <v>45392.42007210648</v>
      </c>
      <c r="B2133" t="n">
        <v>-0.28491260245</v>
      </c>
      <c r="C2133" t="n">
        <v>-0.2854954466342665</v>
      </c>
      <c r="D2133" t="n">
        <v>-4.92726303265</v>
      </c>
      <c r="E2133" t="n">
        <v>-4.891620386046168</v>
      </c>
      <c r="F2133" t="n">
        <v>-8.729262011049999</v>
      </c>
      <c r="G2133" t="n">
        <v>-9.052059439758649</v>
      </c>
    </row>
    <row r="2134">
      <c r="A2134" s="3" t="n">
        <v>45392.42007266204</v>
      </c>
      <c r="B2134" t="n">
        <v>-0.1987219556</v>
      </c>
      <c r="C2134" t="n">
        <v>-0.2977284995812363</v>
      </c>
      <c r="D2134" t="n">
        <v>-4.7620700134</v>
      </c>
      <c r="E2134" t="n">
        <v>-4.90921187027484</v>
      </c>
      <c r="F2134" t="n">
        <v>-8.49223528055</v>
      </c>
      <c r="G2134" t="n">
        <v>-8.945454113586855</v>
      </c>
    </row>
    <row r="2135">
      <c r="A2135" s="3" t="n">
        <v>45392.42007434028</v>
      </c>
      <c r="B2135" t="n">
        <v>-0.5865749630999999</v>
      </c>
      <c r="C2135" t="n">
        <v>-0.2171635323699307</v>
      </c>
      <c r="D2135" t="n">
        <v>-5.777205388150001</v>
      </c>
      <c r="E2135" t="n">
        <v>-4.761836939732415</v>
      </c>
      <c r="F2135" t="n">
        <v>-8.676590493899999</v>
      </c>
      <c r="G2135" t="n">
        <v>-8.654060321297109</v>
      </c>
    </row>
    <row r="2136">
      <c r="A2136" s="3" t="n">
        <v>45392.420074375</v>
      </c>
      <c r="B2136" t="n">
        <v>0.11253130875</v>
      </c>
      <c r="C2136" t="n">
        <v>-0.1039879792913756</v>
      </c>
      <c r="D2136" t="n">
        <v>-5.60243127185</v>
      </c>
      <c r="E2136" t="n">
        <v>-4.380695041153043</v>
      </c>
      <c r="F2136" t="n">
        <v>-9.20570829465</v>
      </c>
      <c r="G2136" t="n">
        <v>-8.541130848841515</v>
      </c>
    </row>
    <row r="2137">
      <c r="A2137" s="3" t="n">
        <v>45392.42007491898</v>
      </c>
      <c r="B2137" t="n">
        <v>-0.0287334845</v>
      </c>
      <c r="C2137" t="n">
        <v>0.1160888367675994</v>
      </c>
      <c r="D2137" t="n">
        <v>-3.3399096304</v>
      </c>
      <c r="E2137" t="n">
        <v>-3.048688494584508</v>
      </c>
      <c r="F2137" t="n">
        <v>-8.286334857149999</v>
      </c>
      <c r="G2137" t="n">
        <v>-8.91104808783394</v>
      </c>
    </row>
    <row r="2138">
      <c r="A2138" s="3" t="n">
        <v>45392.42007548611</v>
      </c>
      <c r="B2138" t="n">
        <v>0.38786281415</v>
      </c>
      <c r="C2138" t="n">
        <v>0.2579888906318189</v>
      </c>
      <c r="D2138" t="n">
        <v>-2.521093582</v>
      </c>
      <c r="E2138" t="n">
        <v>-1.760049605997557</v>
      </c>
      <c r="F2138" t="n">
        <v>-8.863338529849999</v>
      </c>
      <c r="G2138" t="n">
        <v>-9.08666180424548</v>
      </c>
    </row>
    <row r="2139">
      <c r="A2139" s="3" t="n">
        <v>45392.4200766088</v>
      </c>
      <c r="B2139" t="n">
        <v>0.3088506351</v>
      </c>
      <c r="C2139" t="n">
        <v>0.3362770234531477</v>
      </c>
      <c r="D2139" t="n">
        <v>1.5634153696</v>
      </c>
      <c r="E2139" t="n">
        <v>-1.111940177220633</v>
      </c>
      <c r="F2139" t="n">
        <v>-9.47864697745</v>
      </c>
      <c r="G2139" t="n">
        <v>-9.366040941569839</v>
      </c>
    </row>
    <row r="2140">
      <c r="A2140" s="3" t="n">
        <v>45392.42007665509</v>
      </c>
      <c r="B2140" t="n">
        <v>0.6392562868999999</v>
      </c>
      <c r="C2140" t="n">
        <v>0.5694741542611904</v>
      </c>
      <c r="D2140" t="n">
        <v>0.4022295564</v>
      </c>
      <c r="E2140" t="n">
        <v>-0.3292323741358982</v>
      </c>
      <c r="F2140" t="n">
        <v>-9.964664551449999</v>
      </c>
      <c r="G2140" t="n">
        <v>-9.299342623177182</v>
      </c>
    </row>
    <row r="2141">
      <c r="A2141" s="3" t="n">
        <v>45392.42007717593</v>
      </c>
      <c r="B2141" t="n">
        <v>0.9097923404499999</v>
      </c>
      <c r="C2141" t="n">
        <v>0.5614321754967382</v>
      </c>
      <c r="D2141" t="n">
        <v>1.72382274365</v>
      </c>
      <c r="E2141" t="n">
        <v>0.2879643907832174</v>
      </c>
      <c r="F2141" t="n">
        <v>-9.3972419758</v>
      </c>
      <c r="G2141" t="n">
        <v>-9.379997473250491</v>
      </c>
    </row>
    <row r="2142">
      <c r="A2142" s="3" t="n">
        <v>45392.42007831018</v>
      </c>
      <c r="B2142" t="n">
        <v>0.08140500164999999</v>
      </c>
      <c r="C2142" t="n">
        <v>0.5945610050986031</v>
      </c>
      <c r="D2142" t="n">
        <v>-2.4923600975</v>
      </c>
      <c r="E2142" t="n">
        <v>0.5311683049729619</v>
      </c>
      <c r="F2142" t="n">
        <v>-9.390063507999999</v>
      </c>
      <c r="G2142" t="n">
        <v>-9.38283785855527</v>
      </c>
    </row>
    <row r="2143">
      <c r="A2143" s="3" t="n">
        <v>45392.42007833334</v>
      </c>
      <c r="B2143" t="n">
        <v>0.62967518985</v>
      </c>
      <c r="C2143" t="n">
        <v>0.7278936129173681</v>
      </c>
      <c r="D2143" t="n">
        <v>-1.21146450775</v>
      </c>
      <c r="E2143" t="n">
        <v>0.5932340213398618</v>
      </c>
      <c r="F2143" t="n">
        <v>-9.655813916350001</v>
      </c>
      <c r="G2143" t="n">
        <v>-9.662378336988489</v>
      </c>
    </row>
    <row r="2144">
      <c r="A2144" s="3" t="n">
        <v>45392.42007886574</v>
      </c>
      <c r="B2144" t="n">
        <v>1.2880838642</v>
      </c>
      <c r="C2144" t="n">
        <v>0.8330655451771585</v>
      </c>
      <c r="D2144" t="n">
        <v>2.19548338205</v>
      </c>
      <c r="E2144" t="n">
        <v>0.6472230356291392</v>
      </c>
      <c r="F2144" t="n">
        <v>-8.465894618649999</v>
      </c>
      <c r="G2144" t="n">
        <v>-9.794058924320423</v>
      </c>
    </row>
    <row r="2145">
      <c r="A2145" s="3" t="n">
        <v>45392.42007943287</v>
      </c>
      <c r="B2145" t="n">
        <v>0.208293246</v>
      </c>
      <c r="C2145" t="n">
        <v>0.7884119130641049</v>
      </c>
      <c r="D2145" t="n">
        <v>2.3415338205</v>
      </c>
      <c r="E2145" t="n">
        <v>1.331450859261193</v>
      </c>
      <c r="F2145" t="n">
        <v>-10.5177301915</v>
      </c>
      <c r="G2145" t="n">
        <v>-9.76240333243231</v>
      </c>
    </row>
    <row r="2146">
      <c r="A2146" s="3" t="n">
        <v>45392.42007998843</v>
      </c>
      <c r="B2146" t="n">
        <v>1.0199308266</v>
      </c>
      <c r="C2146" t="n">
        <v>0.7135555134003517</v>
      </c>
      <c r="D2146" t="n">
        <v>1.58256775705</v>
      </c>
      <c r="E2146" t="n">
        <v>1.672790377187417</v>
      </c>
      <c r="F2146" t="n">
        <v>-9.964664551449999</v>
      </c>
      <c r="G2146" t="n">
        <v>-10.23850839490282</v>
      </c>
    </row>
    <row r="2147">
      <c r="A2147" s="3" t="n">
        <v>45392.42008055555</v>
      </c>
      <c r="B2147" t="n">
        <v>1.41497210855</v>
      </c>
      <c r="C2147" t="n">
        <v>0.8550867777903287</v>
      </c>
      <c r="D2147" t="n">
        <v>1.561022547</v>
      </c>
      <c r="E2147" t="n">
        <v>2.375049909909914</v>
      </c>
      <c r="F2147" t="n">
        <v>-12.04522380215</v>
      </c>
      <c r="G2147" t="n">
        <v>-10.56579923521332</v>
      </c>
    </row>
    <row r="2148">
      <c r="A2148" s="3" t="n">
        <v>45392.42008113426</v>
      </c>
      <c r="B2148" t="n">
        <v>0.29209107025</v>
      </c>
      <c r="C2148" t="n">
        <v>0.619003794482053</v>
      </c>
      <c r="D2148" t="n">
        <v>2.7629059577</v>
      </c>
      <c r="E2148" t="n">
        <v>1.890064868716089</v>
      </c>
      <c r="F2148" t="n">
        <v>-9.4379395733</v>
      </c>
      <c r="G2148" t="n">
        <v>-10.70169391606705</v>
      </c>
    </row>
    <row r="2149">
      <c r="A2149" s="3" t="n">
        <v>45392.42008168982</v>
      </c>
      <c r="B2149" t="n">
        <v>0.08858346944999999</v>
      </c>
      <c r="C2149" t="n">
        <v>0.5093899983960386</v>
      </c>
      <c r="D2149" t="n">
        <v>1.85072079465</v>
      </c>
      <c r="E2149" t="n">
        <v>1.427374503369235</v>
      </c>
      <c r="F2149" t="n">
        <v>-9.964664551449999</v>
      </c>
      <c r="G2149" t="n">
        <v>-10.49233206524758</v>
      </c>
    </row>
    <row r="2150">
      <c r="A2150" s="3" t="n">
        <v>45392.42008225695</v>
      </c>
      <c r="B2150" t="n">
        <v>0.49081302585</v>
      </c>
      <c r="C2150" t="n">
        <v>0.4724958952399779</v>
      </c>
      <c r="D2150" t="n">
        <v>0.2298482627</v>
      </c>
      <c r="E2150" t="n">
        <v>1.073097865316553</v>
      </c>
      <c r="F2150" t="n">
        <v>-12.1529694657</v>
      </c>
      <c r="G2150" t="n">
        <v>-10.27290260238523</v>
      </c>
    </row>
    <row r="2151">
      <c r="A2151" s="3" t="n">
        <v>45392.4200828125</v>
      </c>
      <c r="B2151" t="n">
        <v>0.9457140993999998</v>
      </c>
      <c r="C2151" t="n">
        <v>0.2793465856469703</v>
      </c>
      <c r="D2151" t="n">
        <v>1.07978081155</v>
      </c>
      <c r="E2151" t="n">
        <v>0.8128997581751771</v>
      </c>
      <c r="F2151" t="n">
        <v>-9.557649349849999</v>
      </c>
      <c r="G2151" t="n">
        <v>-9.983088115072638</v>
      </c>
    </row>
    <row r="2152">
      <c r="A2152" s="3" t="n">
        <v>45392.42008337963</v>
      </c>
      <c r="B2152" t="n">
        <v>-0.5746108501</v>
      </c>
      <c r="C2152" t="n">
        <v>0.1631015739777393</v>
      </c>
      <c r="D2152" t="n">
        <v>-0.8451567102999999</v>
      </c>
      <c r="E2152" t="n">
        <v>0.2735513812614226</v>
      </c>
      <c r="F2152" t="n">
        <v>-9.014164806849999</v>
      </c>
      <c r="G2152" t="n">
        <v>-9.679242208933942</v>
      </c>
    </row>
    <row r="2153">
      <c r="A2153" s="3" t="n">
        <v>45392.42008395834</v>
      </c>
      <c r="B2153" t="n">
        <v>0.7086873688999999</v>
      </c>
      <c r="C2153" t="n">
        <v>0.1800615693806532</v>
      </c>
      <c r="D2153" t="n">
        <v>1.4724292709</v>
      </c>
      <c r="E2153" t="n">
        <v>0.001567852455827523</v>
      </c>
      <c r="F2153" t="n">
        <v>-8.80347873825</v>
      </c>
      <c r="G2153" t="n">
        <v>-9.957270954551776</v>
      </c>
    </row>
    <row r="2154">
      <c r="A2154" s="3" t="n">
        <v>45392.42008450232</v>
      </c>
      <c r="B2154" t="n">
        <v>-0.01436674225</v>
      </c>
      <c r="C2154" t="n">
        <v>0.2629543701338002</v>
      </c>
      <c r="D2154" t="n">
        <v>-0.7302325789499999</v>
      </c>
      <c r="E2154" t="n">
        <v>0.006679425897552438</v>
      </c>
      <c r="F2154" t="n">
        <v>-10.94629060315</v>
      </c>
      <c r="G2154" t="n">
        <v>-9.56642495289991</v>
      </c>
    </row>
    <row r="2155">
      <c r="A2155" s="3" t="n">
        <v>45392.42008508102</v>
      </c>
      <c r="B2155" t="n">
        <v>0.09336911464999999</v>
      </c>
      <c r="C2155" t="n">
        <v>0.06569765148414931</v>
      </c>
      <c r="D2155" t="n">
        <v>-0.12688824435</v>
      </c>
      <c r="E2155" t="n">
        <v>-0.3431185219579265</v>
      </c>
      <c r="F2155" t="n">
        <v>-8.73644047885</v>
      </c>
      <c r="G2155" t="n">
        <v>-9.251143761362846</v>
      </c>
    </row>
    <row r="2156">
      <c r="A2156" s="3" t="n">
        <v>45392.42008563657</v>
      </c>
      <c r="B2156" t="n">
        <v>0.0383047749</v>
      </c>
      <c r="C2156" t="n">
        <v>0.1922169006259912</v>
      </c>
      <c r="D2156" t="n">
        <v>-0.8236016936</v>
      </c>
      <c r="E2156" t="n">
        <v>-0.177928337264103</v>
      </c>
      <c r="F2156" t="n">
        <v>-10.17056497485</v>
      </c>
      <c r="G2156" t="n">
        <v>-9.266870953421936</v>
      </c>
    </row>
    <row r="2157">
      <c r="A2157" s="3" t="n">
        <v>45392.4200862037</v>
      </c>
      <c r="B2157" t="n">
        <v>0.2992793447</v>
      </c>
      <c r="C2157" t="n">
        <v>0.1941938435442896</v>
      </c>
      <c r="D2157" t="n">
        <v>0.6775610618</v>
      </c>
      <c r="E2157" t="n">
        <v>-0.4043616912689987</v>
      </c>
      <c r="F2157" t="n">
        <v>-9.770738047699998</v>
      </c>
      <c r="G2157" t="n">
        <v>-9.305217103698395</v>
      </c>
    </row>
    <row r="2158">
      <c r="A2158" s="3" t="n">
        <v>45392.42008675926</v>
      </c>
      <c r="B2158" t="n">
        <v>0.6751682392</v>
      </c>
      <c r="C2158" t="n">
        <v>0.1015620792495341</v>
      </c>
      <c r="D2158" t="n">
        <v>-1.0845762634</v>
      </c>
      <c r="E2158" t="n">
        <v>-0.9896028585317045</v>
      </c>
      <c r="F2158" t="n">
        <v>-7.524975971099999</v>
      </c>
      <c r="G2158" t="n">
        <v>-9.290421406233357</v>
      </c>
    </row>
    <row r="2159">
      <c r="A2159" s="3" t="n">
        <v>45392.42008733796</v>
      </c>
      <c r="B2159" t="n">
        <v>-0.6009417053499999</v>
      </c>
      <c r="C2159" t="n">
        <v>0.2551827485944063</v>
      </c>
      <c r="D2159" t="n">
        <v>-1.86029208505</v>
      </c>
      <c r="E2159" t="n">
        <v>-0.782636481993825</v>
      </c>
      <c r="F2159" t="n">
        <v>-9.337382184199999</v>
      </c>
      <c r="G2159" t="n">
        <v>-9.070991509043846</v>
      </c>
    </row>
    <row r="2160">
      <c r="A2160" s="3" t="n">
        <v>45392.42008790509</v>
      </c>
      <c r="B2160" t="n">
        <v>1.1540073454</v>
      </c>
      <c r="C2160" t="n">
        <v>0.2329599196027978</v>
      </c>
      <c r="D2160" t="n">
        <v>1.48679601315</v>
      </c>
      <c r="E2160" t="n">
        <v>-0.8135949330776249</v>
      </c>
      <c r="F2160" t="n">
        <v>-9.014164806849999</v>
      </c>
      <c r="G2160" t="n">
        <v>-9.254027625101891</v>
      </c>
    </row>
    <row r="2161">
      <c r="A2161" s="3" t="n">
        <v>45392.42008847222</v>
      </c>
      <c r="B2161" t="n">
        <v>-0.682346707</v>
      </c>
      <c r="C2161" t="n">
        <v>0.4468300177254092</v>
      </c>
      <c r="D2161" t="n">
        <v>-3.5027196337</v>
      </c>
      <c r="E2161" t="n">
        <v>-0.5605009323552463</v>
      </c>
      <c r="F2161" t="n">
        <v>-10.4219584476</v>
      </c>
      <c r="G2161" t="n">
        <v>-9.026896238779045</v>
      </c>
    </row>
    <row r="2162">
      <c r="A2162" s="3" t="n">
        <v>45392.4200890162</v>
      </c>
      <c r="B2162" t="n">
        <v>1.0917547312</v>
      </c>
      <c r="C2162" t="n">
        <v>0.5597866241986029</v>
      </c>
      <c r="D2162" t="n">
        <v>-0.5051797681</v>
      </c>
      <c r="E2162" t="n">
        <v>-0.6468035441742442</v>
      </c>
      <c r="F2162" t="n">
        <v>-9.387660878749999</v>
      </c>
      <c r="G2162" t="n">
        <v>-9.562135812217392</v>
      </c>
    </row>
    <row r="2163">
      <c r="A2163" s="3" t="n">
        <v>45392.42008958333</v>
      </c>
      <c r="B2163" t="n">
        <v>0.8810686625999998</v>
      </c>
      <c r="C2163" t="n">
        <v>0.8307780583421934</v>
      </c>
      <c r="D2163" t="n">
        <v>1.40540081815</v>
      </c>
      <c r="E2163" t="n">
        <v>-0.1693513360212126</v>
      </c>
      <c r="F2163" t="n">
        <v>-8.94473372485</v>
      </c>
      <c r="G2163" t="n">
        <v>-9.684022825082661</v>
      </c>
    </row>
    <row r="2164">
      <c r="A2164" s="3" t="n">
        <v>45392.42009015047</v>
      </c>
      <c r="B2164" t="n">
        <v>0.6464347547</v>
      </c>
      <c r="C2164" t="n">
        <v>1.264708765263057</v>
      </c>
      <c r="D2164" t="n">
        <v>-0.32321737735</v>
      </c>
      <c r="E2164" t="n">
        <v>-0.1225441955712124</v>
      </c>
      <c r="F2164" t="n">
        <v>-9.660599561549999</v>
      </c>
      <c r="G2164" t="n">
        <v>-9.777458848974035</v>
      </c>
    </row>
    <row r="2165">
      <c r="A2165" s="3" t="n">
        <v>45392.42009071759</v>
      </c>
      <c r="B2165" t="n">
        <v>1.98958295865</v>
      </c>
      <c r="C2165" t="n">
        <v>1.255817768345575</v>
      </c>
      <c r="D2165" t="n">
        <v>0.196329133</v>
      </c>
      <c r="E2165" t="n">
        <v>-0.3135548782472037</v>
      </c>
      <c r="F2165" t="n">
        <v>-9.62468760925</v>
      </c>
      <c r="G2165" t="n">
        <v>-9.968437574315065</v>
      </c>
    </row>
    <row r="2166">
      <c r="A2166" s="3" t="n">
        <v>45392.42009127315</v>
      </c>
      <c r="B2166" t="n">
        <v>0.9145877922999999</v>
      </c>
      <c r="C2166" t="n">
        <v>1.219491696531822</v>
      </c>
      <c r="D2166" t="n">
        <v>-1.24019799225</v>
      </c>
      <c r="E2166" t="n">
        <v>0.06406410133111923</v>
      </c>
      <c r="F2166" t="n">
        <v>-11.8560829436</v>
      </c>
      <c r="G2166" t="n">
        <v>-10.21829435186786</v>
      </c>
    </row>
    <row r="2167">
      <c r="A2167" s="3" t="n">
        <v>45392.42009184028</v>
      </c>
      <c r="B2167" t="n">
        <v>1.7381894859</v>
      </c>
      <c r="C2167" t="n">
        <v>0.8889455284671354</v>
      </c>
      <c r="D2167" t="n">
        <v>0.5027869455</v>
      </c>
      <c r="E2167" t="n">
        <v>-0.6461044831867151</v>
      </c>
      <c r="F2167" t="n">
        <v>-8.49223528055</v>
      </c>
      <c r="G2167" t="n">
        <v>-10.61518602751844</v>
      </c>
    </row>
    <row r="2168">
      <c r="A2168" s="3" t="n">
        <v>45392.42009240741</v>
      </c>
      <c r="B2168" t="n">
        <v>0.97683059985</v>
      </c>
      <c r="C2168" t="n">
        <v>0.731603109720981</v>
      </c>
      <c r="D2168" t="n">
        <v>-1.7310110181</v>
      </c>
      <c r="E2168" t="n">
        <v>-1.075627843860609</v>
      </c>
      <c r="F2168" t="n">
        <v>-12.0212857695</v>
      </c>
      <c r="G2168" t="n">
        <v>-10.53904054485516</v>
      </c>
    </row>
    <row r="2169">
      <c r="A2169" s="3" t="n">
        <v>45392.42009298611</v>
      </c>
      <c r="B2169" t="n">
        <v>-0.5051797681</v>
      </c>
      <c r="C2169" t="n">
        <v>0.5971425314183</v>
      </c>
      <c r="D2169" t="n">
        <v>-0.8140304032</v>
      </c>
      <c r="E2169" t="n">
        <v>-1.003963154452334</v>
      </c>
      <c r="F2169" t="n">
        <v>-10.4530847547</v>
      </c>
      <c r="G2169" t="n">
        <v>-10.51532180170038</v>
      </c>
    </row>
    <row r="2170">
      <c r="A2170" s="3" t="n">
        <v>45392.4200941088</v>
      </c>
      <c r="B2170" t="n">
        <v>-0.3064578125</v>
      </c>
      <c r="C2170" t="n">
        <v>0.3856258692804205</v>
      </c>
      <c r="D2170" t="n">
        <v>-1.06781669855</v>
      </c>
      <c r="E2170" t="n">
        <v>-1.163582956212241</v>
      </c>
      <c r="F2170" t="n">
        <v>-11.0013549429</v>
      </c>
      <c r="G2170" t="n">
        <v>-10.48669148132963</v>
      </c>
    </row>
    <row r="2171">
      <c r="A2171" s="3" t="n">
        <v>45392.42009414352</v>
      </c>
      <c r="B2171" t="n">
        <v>0.87627321075</v>
      </c>
      <c r="C2171" t="n">
        <v>0.3228861228857817</v>
      </c>
      <c r="D2171" t="n">
        <v>-2.30321923895</v>
      </c>
      <c r="E2171" t="n">
        <v>-1.182406992332171</v>
      </c>
      <c r="F2171" t="n">
        <v>-9.756371305449999</v>
      </c>
      <c r="G2171" t="n">
        <v>-10.26354527525795</v>
      </c>
    </row>
    <row r="2172">
      <c r="A2172" s="3" t="n">
        <v>45392.42009466435</v>
      </c>
      <c r="B2172" t="n">
        <v>0.7254469337499999</v>
      </c>
      <c r="C2172" t="n">
        <v>0.2726871616579261</v>
      </c>
      <c r="D2172" t="n">
        <v>-0.5937632375499999</v>
      </c>
      <c r="E2172" t="n">
        <v>-1.504061729152219</v>
      </c>
      <c r="F2172" t="n">
        <v>-9.234431972499999</v>
      </c>
      <c r="G2172" t="n">
        <v>-10.73941685259304</v>
      </c>
    </row>
    <row r="2173">
      <c r="A2173" s="3" t="n">
        <v>45392.42009523148</v>
      </c>
      <c r="B2173" t="n">
        <v>0.7038919170499999</v>
      </c>
      <c r="C2173" t="n">
        <v>0.4549313621543136</v>
      </c>
      <c r="D2173" t="n">
        <v>-0.821208871</v>
      </c>
      <c r="E2173" t="n">
        <v>-1.295938373648255</v>
      </c>
      <c r="F2173" t="n">
        <v>-11.6118777453</v>
      </c>
      <c r="G2173" t="n">
        <v>-10.46513406440061</v>
      </c>
    </row>
    <row r="2174">
      <c r="A2174" s="3" t="n">
        <v>45392.42009578703</v>
      </c>
      <c r="B2174" t="n">
        <v>0.2418123757</v>
      </c>
      <c r="C2174" t="n">
        <v>0.581361185620631</v>
      </c>
      <c r="D2174" t="n">
        <v>-2.10450709</v>
      </c>
      <c r="E2174" t="n">
        <v>-2.11413610019313</v>
      </c>
      <c r="F2174" t="n">
        <v>-10.6565923555</v>
      </c>
      <c r="G2174" t="n">
        <v>-10.79951323819653</v>
      </c>
    </row>
    <row r="2175">
      <c r="A2175" s="3" t="n">
        <v>45392.4200969213</v>
      </c>
      <c r="B2175" t="n">
        <v>0.0598597916</v>
      </c>
      <c r="C2175" t="n">
        <v>0.4881993136020993</v>
      </c>
      <c r="D2175" t="n">
        <v>-1.92493752185</v>
      </c>
      <c r="E2175" t="n">
        <v>-1.94622938201201</v>
      </c>
      <c r="F2175" t="n">
        <v>-10.70208540485</v>
      </c>
      <c r="G2175" t="n">
        <v>-10.74249332899618</v>
      </c>
    </row>
    <row r="2176">
      <c r="A2176" s="3" t="n">
        <v>45392.42009748842</v>
      </c>
      <c r="B2176" t="n">
        <v>0.7014990944499999</v>
      </c>
      <c r="C2176" t="n">
        <v>0.1445391856804199</v>
      </c>
      <c r="D2176" t="n">
        <v>-2.4181433703</v>
      </c>
      <c r="E2176" t="n">
        <v>-1.946363497665973</v>
      </c>
      <c r="F2176" t="n">
        <v>-11.980588172</v>
      </c>
      <c r="G2176" t="n">
        <v>-10.85111400175061</v>
      </c>
    </row>
    <row r="2177">
      <c r="A2177" s="3" t="n">
        <v>45392.42009804398</v>
      </c>
      <c r="B2177" t="n">
        <v>0.2442051983</v>
      </c>
      <c r="C2177" t="n">
        <v>0.005607232164219045</v>
      </c>
      <c r="D2177" t="n">
        <v>-1.8028349227</v>
      </c>
      <c r="E2177" t="n">
        <v>-2.2214451963732</v>
      </c>
      <c r="F2177" t="n">
        <v>-9.586382834349999</v>
      </c>
      <c r="G2177" t="n">
        <v>-10.45057893846145</v>
      </c>
    </row>
    <row r="2178">
      <c r="A2178" s="3" t="n">
        <v>45392.42009861111</v>
      </c>
      <c r="B2178" t="n">
        <v>-0.18914085855</v>
      </c>
      <c r="C2178" t="n">
        <v>0.0715560390412589</v>
      </c>
      <c r="D2178" t="n">
        <v>-4.17069959845</v>
      </c>
      <c r="E2178" t="n">
        <v>-1.703890510361427</v>
      </c>
      <c r="F2178" t="n">
        <v>-10.6996827756</v>
      </c>
      <c r="G2178" t="n">
        <v>-9.99419541489012</v>
      </c>
    </row>
    <row r="2179">
      <c r="A2179" s="3" t="n">
        <v>45392.42009916667</v>
      </c>
      <c r="B2179" t="n">
        <v>-0.0622526142</v>
      </c>
      <c r="C2179" t="n">
        <v>0.1472824188581589</v>
      </c>
      <c r="D2179" t="n">
        <v>2.29604077115</v>
      </c>
      <c r="E2179" t="n">
        <v>-1.023486000107229</v>
      </c>
      <c r="F2179" t="n">
        <v>-8.992619596799999</v>
      </c>
      <c r="G2179" t="n">
        <v>-9.8724866818928</v>
      </c>
    </row>
    <row r="2180">
      <c r="A2180" s="3" t="n">
        <v>45392.42009974537</v>
      </c>
      <c r="B2180" t="n">
        <v>-0.48602738065</v>
      </c>
      <c r="C2180" t="n">
        <v>0.2313692992602571</v>
      </c>
      <c r="D2180" t="n">
        <v>-1.9057851344</v>
      </c>
      <c r="E2180" t="n">
        <v>-0.3391021387294881</v>
      </c>
      <c r="F2180" t="n">
        <v>-9.943119341399999</v>
      </c>
      <c r="G2180" t="n">
        <v>-9.788995698348977</v>
      </c>
    </row>
    <row r="2181">
      <c r="A2181" s="3" t="n">
        <v>45392.42010085649</v>
      </c>
      <c r="B2181" t="n">
        <v>0.7900825639</v>
      </c>
      <c r="C2181" t="n">
        <v>0.3404435238623553</v>
      </c>
      <c r="D2181" t="n">
        <v>-0.0287334845</v>
      </c>
      <c r="E2181" t="n">
        <v>0.6437091232017501</v>
      </c>
      <c r="F2181" t="n">
        <v>-8.80347873825</v>
      </c>
      <c r="G2181" t="n">
        <v>-9.784029144458767</v>
      </c>
    </row>
    <row r="2182">
      <c r="A2182" s="3" t="n">
        <v>45392.42010091435</v>
      </c>
      <c r="B2182" t="n">
        <v>1.07738798895</v>
      </c>
      <c r="C2182" t="n">
        <v>0.3493961266580429</v>
      </c>
      <c r="D2182" t="n">
        <v>2.8323370397</v>
      </c>
      <c r="E2182" t="n">
        <v>1.416478515142894</v>
      </c>
      <c r="F2182" t="n">
        <v>-10.87925234375</v>
      </c>
      <c r="G2182" t="n">
        <v>-10.00729277887788</v>
      </c>
    </row>
    <row r="2183">
      <c r="A2183" s="3" t="n">
        <v>45392.42010143519</v>
      </c>
      <c r="B2183" t="n">
        <v>0.18196239075</v>
      </c>
      <c r="C2183" t="n">
        <v>0.3603181973730779</v>
      </c>
      <c r="D2183" t="n">
        <v>1.4724292709</v>
      </c>
      <c r="E2183" t="n">
        <v>2.405742347040217</v>
      </c>
      <c r="F2183" t="n">
        <v>-10.33816062335</v>
      </c>
      <c r="G2183" t="n">
        <v>-9.984902916805737</v>
      </c>
    </row>
    <row r="2184">
      <c r="A2184" s="3" t="n">
        <v>45392.42010200232</v>
      </c>
      <c r="B2184" t="n">
        <v>0.49081302585</v>
      </c>
      <c r="C2184" t="n">
        <v>0.3529249433646863</v>
      </c>
      <c r="D2184" t="n">
        <v>2.6815107627</v>
      </c>
      <c r="E2184" t="n">
        <v>2.42019794348264</v>
      </c>
      <c r="F2184" t="n">
        <v>-10.54166822415</v>
      </c>
      <c r="G2184" t="n">
        <v>-10.32664318154117</v>
      </c>
    </row>
    <row r="2185">
      <c r="A2185" s="3" t="n">
        <v>45392.42010255787</v>
      </c>
      <c r="B2185" t="n">
        <v>0.2011147782</v>
      </c>
      <c r="C2185" t="n">
        <v>0.278198018912122</v>
      </c>
      <c r="D2185" t="n">
        <v>3.6415817977</v>
      </c>
      <c r="E2185" t="n">
        <v>3.384119197284858</v>
      </c>
      <c r="F2185" t="n">
        <v>-10.09395542505</v>
      </c>
      <c r="G2185" t="n">
        <v>-10.34104777883173</v>
      </c>
    </row>
    <row r="2186">
      <c r="A2186" s="3" t="n">
        <v>45392.420103125</v>
      </c>
      <c r="B2186" t="n">
        <v>-0.7158658366999999</v>
      </c>
      <c r="C2186" t="n">
        <v>0.08758291683811209</v>
      </c>
      <c r="D2186" t="n">
        <v>2.70066315015</v>
      </c>
      <c r="E2186" t="n">
        <v>2.719469333137886</v>
      </c>
      <c r="F2186" t="n">
        <v>-9.7084854335</v>
      </c>
      <c r="G2186" t="n">
        <v>-10.45742759193464</v>
      </c>
    </row>
    <row r="2187">
      <c r="A2187" s="3" t="n">
        <v>45392.42010369213</v>
      </c>
      <c r="B2187" t="n">
        <v>0.4764462836</v>
      </c>
      <c r="C2187" t="n">
        <v>0.1039626283010492</v>
      </c>
      <c r="D2187" t="n">
        <v>3.6703152822</v>
      </c>
      <c r="E2187" t="n">
        <v>2.300048559272617</v>
      </c>
      <c r="F2187" t="n">
        <v>-10.4123871572</v>
      </c>
      <c r="G2187" t="n">
        <v>-10.09845976340877</v>
      </c>
    </row>
    <row r="2188">
      <c r="A2188" s="3" t="n">
        <v>45392.42010427083</v>
      </c>
      <c r="B2188" t="n">
        <v>0.5386988978</v>
      </c>
      <c r="C2188" t="n">
        <v>0.2990975216368307</v>
      </c>
      <c r="D2188" t="n">
        <v>1.3958197211</v>
      </c>
      <c r="E2188" t="n">
        <v>2.557939703434972</v>
      </c>
      <c r="F2188" t="n">
        <v>-10.94389778055</v>
      </c>
      <c r="G2188" t="n">
        <v>-10.20944182719268</v>
      </c>
    </row>
    <row r="2189">
      <c r="A2189" s="3" t="n">
        <v>45392.42010481482</v>
      </c>
      <c r="B2189" t="n">
        <v>0.21787434305</v>
      </c>
      <c r="C2189" t="n">
        <v>0.3908755358984859</v>
      </c>
      <c r="D2189" t="n">
        <v>2.3534979335</v>
      </c>
      <c r="E2189" t="n">
        <v>2.369120086965275</v>
      </c>
      <c r="F2189" t="n">
        <v>-9.85214304935</v>
      </c>
      <c r="G2189" t="n">
        <v>-10.05948244433709</v>
      </c>
    </row>
    <row r="2190">
      <c r="A2190" s="3" t="n">
        <v>45392.42010539352</v>
      </c>
      <c r="B2190" t="n">
        <v>0.6320680124499999</v>
      </c>
      <c r="C2190" t="n">
        <v>0.6693891506378806</v>
      </c>
      <c r="D2190" t="n">
        <v>-1.2545647345</v>
      </c>
      <c r="E2190" t="n">
        <v>1.792329188853152</v>
      </c>
      <c r="F2190" t="n">
        <v>-10.1394484744</v>
      </c>
      <c r="G2190" t="n">
        <v>-10.38863771397311</v>
      </c>
    </row>
    <row r="2191">
      <c r="A2191" s="3" t="n">
        <v>45392.42010597223</v>
      </c>
      <c r="B2191" t="n">
        <v>0.8667019203499999</v>
      </c>
      <c r="C2191" t="n">
        <v>0.8917875825025666</v>
      </c>
      <c r="D2191" t="n">
        <v>4.244916325649999</v>
      </c>
      <c r="E2191" t="n">
        <v>1.513406757963174</v>
      </c>
      <c r="F2191" t="n">
        <v>-9.540889784999999</v>
      </c>
      <c r="G2191" t="n">
        <v>-10.47550323664583</v>
      </c>
    </row>
    <row r="2192">
      <c r="A2192" s="3" t="n">
        <v>45392.42010651621</v>
      </c>
      <c r="B2192" t="n">
        <v>0.8858543077999999</v>
      </c>
      <c r="C2192" t="n">
        <v>0.7055927879122397</v>
      </c>
      <c r="D2192" t="n">
        <v>3.05499702795</v>
      </c>
      <c r="E2192" t="n">
        <v>0.9500940601768091</v>
      </c>
      <c r="F2192" t="n">
        <v>-11.18810297885</v>
      </c>
      <c r="G2192" t="n">
        <v>-10.3437152562097</v>
      </c>
    </row>
    <row r="2193">
      <c r="A2193" s="3" t="n">
        <v>45392.42010707176</v>
      </c>
      <c r="B2193" t="n">
        <v>0.6943206266499999</v>
      </c>
      <c r="C2193" t="n">
        <v>0.657887024576109</v>
      </c>
      <c r="D2193" t="n">
        <v>-0.60333452795</v>
      </c>
      <c r="E2193" t="n">
        <v>0.3560753696810033</v>
      </c>
      <c r="F2193" t="n">
        <v>-9.8114356452</v>
      </c>
      <c r="G2193" t="n">
        <v>-10.33797214822357</v>
      </c>
    </row>
    <row r="2194">
      <c r="A2194" s="3" t="n">
        <v>45392.42010876157</v>
      </c>
      <c r="B2194" t="n">
        <v>1.1276666835</v>
      </c>
      <c r="C2194" t="n">
        <v>0.6236818865625892</v>
      </c>
      <c r="D2194" t="n">
        <v>-1.8004421001</v>
      </c>
      <c r="E2194" t="n">
        <v>-0.4888984203082766</v>
      </c>
      <c r="F2194" t="n">
        <v>-11.89439752515</v>
      </c>
      <c r="G2194" t="n">
        <v>-10.02790896314082</v>
      </c>
    </row>
    <row r="2195">
      <c r="A2195" s="3" t="n">
        <v>45392.42010879629</v>
      </c>
      <c r="B2195" t="n">
        <v>0.17956956815</v>
      </c>
      <c r="C2195" t="n">
        <v>0.5790412614048968</v>
      </c>
      <c r="D2195" t="n">
        <v>-0.2011147782</v>
      </c>
      <c r="E2195" t="n">
        <v>-0.6661354458956896</v>
      </c>
      <c r="F2195" t="n">
        <v>-8.963886112299999</v>
      </c>
      <c r="G2195" t="n">
        <v>-9.836618070871122</v>
      </c>
    </row>
    <row r="2196">
      <c r="A2196" s="3" t="n">
        <v>45392.42010988426</v>
      </c>
      <c r="B2196" t="n">
        <v>-0.277724328</v>
      </c>
      <c r="C2196" t="n">
        <v>0.5798499785696986</v>
      </c>
      <c r="D2196" t="n">
        <v>-2.312800336</v>
      </c>
      <c r="E2196" t="n">
        <v>-1.444970490884736</v>
      </c>
      <c r="F2196" t="n">
        <v>-9.2559869892</v>
      </c>
      <c r="G2196" t="n">
        <v>-9.693720138935925</v>
      </c>
    </row>
    <row r="2197">
      <c r="A2197" s="3" t="n">
        <v>45392.42010991898</v>
      </c>
      <c r="B2197" t="n">
        <v>0.87148756555</v>
      </c>
      <c r="C2197" t="n">
        <v>0.498419374476808</v>
      </c>
      <c r="D2197" t="n">
        <v>-2.39659816025</v>
      </c>
      <c r="E2197" t="n">
        <v>-1.921735387742779</v>
      </c>
      <c r="F2197" t="n">
        <v>-9.41878718585</v>
      </c>
      <c r="G2197" t="n">
        <v>-9.333814575220538</v>
      </c>
    </row>
    <row r="2198">
      <c r="A2198" s="3" t="n">
        <v>45392.4201099537</v>
      </c>
      <c r="B2198" t="n">
        <v>0.7469921438</v>
      </c>
      <c r="C2198" t="n">
        <v>0.5026101286287893</v>
      </c>
      <c r="D2198" t="n">
        <v>-0.8236016936</v>
      </c>
      <c r="E2198" t="n">
        <v>-1.610601151892895</v>
      </c>
      <c r="F2198" t="n">
        <v>-7.967903124999999</v>
      </c>
      <c r="G2198" t="n">
        <v>-9.415820457061448</v>
      </c>
    </row>
    <row r="2199">
      <c r="A2199" s="3" t="n">
        <v>45392.42011101852</v>
      </c>
      <c r="B2199" t="n">
        <v>0.8116375806</v>
      </c>
      <c r="C2199" t="n">
        <v>0.4190144493810035</v>
      </c>
      <c r="D2199" t="n">
        <v>0.3064578125</v>
      </c>
      <c r="E2199" t="n">
        <v>-1.575380145520401</v>
      </c>
      <c r="F2199" t="n">
        <v>-10.74756864755</v>
      </c>
      <c r="G2199" t="n">
        <v>-9.064709995399326</v>
      </c>
    </row>
    <row r="2200">
      <c r="A2200" s="3" t="n">
        <v>45392.42011106481</v>
      </c>
      <c r="B2200" t="n">
        <v>0.3112434577</v>
      </c>
      <c r="C2200" t="n">
        <v>0.2671133498254087</v>
      </c>
      <c r="D2200" t="n">
        <v>-2.786853797</v>
      </c>
      <c r="E2200" t="n">
        <v>-1.994203582389982</v>
      </c>
      <c r="F2200" t="n">
        <v>-9.4954065423</v>
      </c>
      <c r="G2200" t="n">
        <v>-9.541876896329397</v>
      </c>
    </row>
    <row r="2201">
      <c r="A2201" s="3" t="n">
        <v>45392.42011158565</v>
      </c>
      <c r="B2201" t="n">
        <v>-0.277724328</v>
      </c>
      <c r="C2201" t="n">
        <v>0.1658649233606066</v>
      </c>
      <c r="D2201" t="n">
        <v>-4.130002000949999</v>
      </c>
      <c r="E2201" t="n">
        <v>-1.776448313558746</v>
      </c>
      <c r="F2201" t="n">
        <v>-9.085998518099998</v>
      </c>
      <c r="G2201" t="n">
        <v>-9.426468650215526</v>
      </c>
    </row>
    <row r="2202">
      <c r="A2202" s="3" t="n">
        <v>45392.42011273148</v>
      </c>
      <c r="B2202" t="n">
        <v>0.18674803595</v>
      </c>
      <c r="C2202" t="n">
        <v>-0.1173366586872964</v>
      </c>
      <c r="D2202" t="n">
        <v>0.01436674225</v>
      </c>
      <c r="E2202" t="n">
        <v>-2.187787904918888</v>
      </c>
      <c r="F2202" t="n">
        <v>-9.706092610899999</v>
      </c>
      <c r="G2202" t="n">
        <v>-9.34198495480795</v>
      </c>
    </row>
    <row r="2203">
      <c r="A2203" s="3" t="n">
        <v>45392.42011275463</v>
      </c>
      <c r="B2203" t="n">
        <v>-0.6368536576499999</v>
      </c>
      <c r="C2203" t="n">
        <v>-0.1969813552326345</v>
      </c>
      <c r="D2203" t="n">
        <v>-2.63123206815</v>
      </c>
      <c r="E2203" t="n">
        <v>-2.597069242745229</v>
      </c>
      <c r="F2203" t="n">
        <v>-8.137891596099999</v>
      </c>
      <c r="G2203" t="n">
        <v>-9.017383788279046</v>
      </c>
    </row>
    <row r="2204">
      <c r="A2204" s="3" t="n">
        <v>45392.42011328704</v>
      </c>
      <c r="B2204" t="n">
        <v>-0.7326254015499999</v>
      </c>
      <c r="C2204" t="n">
        <v>-0.2847916309073434</v>
      </c>
      <c r="D2204" t="n">
        <v>-3.11964246475</v>
      </c>
      <c r="E2204" t="n">
        <v>-2.337814219875181</v>
      </c>
      <c r="F2204" t="n">
        <v>-10.3214010585</v>
      </c>
      <c r="G2204" t="n">
        <v>-8.517240729334638</v>
      </c>
    </row>
    <row r="2205">
      <c r="A2205" s="3" t="n">
        <v>45392.42011384259</v>
      </c>
      <c r="B2205" t="n">
        <v>0.4764462836</v>
      </c>
      <c r="C2205" t="n">
        <v>-0.4199993204966213</v>
      </c>
      <c r="D2205" t="n">
        <v>-0.90022105005</v>
      </c>
      <c r="E2205" t="n">
        <v>-1.764639438228094</v>
      </c>
      <c r="F2205" t="n">
        <v>-7.30949445065</v>
      </c>
      <c r="G2205" t="n">
        <v>-8.457267738362145</v>
      </c>
    </row>
    <row r="2206">
      <c r="A2206" s="3" t="n">
        <v>45392.42011442129</v>
      </c>
      <c r="B2206" t="n">
        <v>-0.5339034459499999</v>
      </c>
      <c r="C2206" t="n">
        <v>-0.6069596052700483</v>
      </c>
      <c r="D2206" t="n">
        <v>-3.2968192103</v>
      </c>
      <c r="E2206" t="n">
        <v>-1.409616877573664</v>
      </c>
      <c r="F2206" t="n">
        <v>-8.410830278900001</v>
      </c>
      <c r="G2206" t="n">
        <v>-8.368202988704452</v>
      </c>
    </row>
    <row r="2207">
      <c r="A2207" s="3" t="n">
        <v>45392.42011497685</v>
      </c>
      <c r="B2207" t="n">
        <v>-0.32561019995</v>
      </c>
      <c r="C2207" t="n">
        <v>-0.5788870981237779</v>
      </c>
      <c r="D2207" t="n">
        <v>-0.34955803925</v>
      </c>
      <c r="E2207" t="n">
        <v>-0.9554667556766927</v>
      </c>
      <c r="F2207" t="n">
        <v>-7.587228585299999</v>
      </c>
      <c r="G2207" t="n">
        <v>-8.504968495506317</v>
      </c>
    </row>
    <row r="2208">
      <c r="A2208" s="3" t="n">
        <v>45392.42011554398</v>
      </c>
      <c r="B2208" t="n">
        <v>-1.017538004</v>
      </c>
      <c r="C2208" t="n">
        <v>-0.5100589079351996</v>
      </c>
      <c r="D2208" t="n">
        <v>0.9337401797499999</v>
      </c>
      <c r="E2208" t="n">
        <v>0.02103867028927758</v>
      </c>
      <c r="F2208" t="n">
        <v>-9.31822979675</v>
      </c>
      <c r="G2208" t="n">
        <v>-8.74786047136063</v>
      </c>
    </row>
    <row r="2209">
      <c r="A2209" s="3" t="n">
        <v>45392.42011609954</v>
      </c>
      <c r="B2209" t="n">
        <v>-1.18273102325</v>
      </c>
      <c r="C2209" t="n">
        <v>-0.4034971744942901</v>
      </c>
      <c r="D2209" t="n">
        <v>-0.62967518985</v>
      </c>
      <c r="E2209" t="n">
        <v>0.1827773713695812</v>
      </c>
      <c r="F2209" t="n">
        <v>-9.1219104704</v>
      </c>
      <c r="G2209" t="n">
        <v>-8.934742737261212</v>
      </c>
    </row>
    <row r="2210">
      <c r="A2210" s="3" t="n">
        <v>45392.42011671296</v>
      </c>
      <c r="B2210" t="n">
        <v>-0.3088506351</v>
      </c>
      <c r="C2210" t="n">
        <v>-0.3832667184646864</v>
      </c>
      <c r="D2210" t="n">
        <v>0.8738803881499999</v>
      </c>
      <c r="E2210" t="n">
        <v>0.1017599952768068</v>
      </c>
      <c r="F2210" t="n">
        <v>-9.445127847749999</v>
      </c>
      <c r="G2210" t="n">
        <v>-9.543367507129396</v>
      </c>
    </row>
    <row r="2211">
      <c r="A2211" s="3" t="n">
        <v>45392.4201178125</v>
      </c>
      <c r="B2211" t="n">
        <v>0.9337401797499999</v>
      </c>
      <c r="C2211" t="n">
        <v>-0.1826170360709796</v>
      </c>
      <c r="D2211" t="n">
        <v>1.908177957</v>
      </c>
      <c r="E2211" t="n">
        <v>0.4343705431741273</v>
      </c>
      <c r="F2211" t="n">
        <v>-10.27112236395</v>
      </c>
      <c r="G2211" t="n">
        <v>-9.624161913375785</v>
      </c>
    </row>
    <row r="2212">
      <c r="A2212" s="3" t="n">
        <v>45392.42011783565</v>
      </c>
      <c r="B2212" t="n">
        <v>-0.265760215</v>
      </c>
      <c r="C2212" t="n">
        <v>0.1247393307371798</v>
      </c>
      <c r="D2212" t="n">
        <v>-0.86430909775</v>
      </c>
      <c r="E2212" t="n">
        <v>0.2117771898536137</v>
      </c>
      <c r="F2212" t="n">
        <v>-9.323025248599999</v>
      </c>
      <c r="G2212" t="n">
        <v>-9.910522128237323</v>
      </c>
    </row>
    <row r="2213">
      <c r="A2213" s="3" t="n">
        <v>45392.42011835648</v>
      </c>
      <c r="B2213" t="n">
        <v>0.5386988978</v>
      </c>
      <c r="C2213" t="n">
        <v>0.4243998318057122</v>
      </c>
      <c r="D2213" t="n">
        <v>-2.0039497009</v>
      </c>
      <c r="E2213" t="n">
        <v>0.2159465248189985</v>
      </c>
      <c r="F2213" t="n">
        <v>-10.26394389615</v>
      </c>
      <c r="G2213" t="n">
        <v>-9.879783423835224</v>
      </c>
    </row>
    <row r="2214">
      <c r="A2214" s="3" t="n">
        <v>45392.42011950231</v>
      </c>
      <c r="B2214" t="n">
        <v>-0.03591195229999999</v>
      </c>
      <c r="C2214" t="n">
        <v>0.4134222357926585</v>
      </c>
      <c r="D2214" t="n">
        <v>0.7781184509</v>
      </c>
      <c r="E2214" t="n">
        <v>0.2862955001152689</v>
      </c>
      <c r="F2214" t="n">
        <v>-9.835383484500001</v>
      </c>
      <c r="G2214" t="n">
        <v>-10.13827291080353</v>
      </c>
    </row>
    <row r="2215">
      <c r="A2215" s="3" t="n">
        <v>45392.42012005787</v>
      </c>
      <c r="B2215" t="n">
        <v>0.404622379</v>
      </c>
      <c r="C2215" t="n">
        <v>0.4367956202803043</v>
      </c>
      <c r="D2215" t="n">
        <v>1.4580723353</v>
      </c>
      <c r="E2215" t="n">
        <v>-0.105141232187646</v>
      </c>
      <c r="F2215" t="n">
        <v>-9.6749663038</v>
      </c>
      <c r="G2215" t="n">
        <v>-10.17237767352532</v>
      </c>
    </row>
    <row r="2216">
      <c r="A2216" s="3" t="n">
        <v>45392.42012116898</v>
      </c>
      <c r="B2216" t="n">
        <v>1.17555255545</v>
      </c>
      <c r="C2216" t="n">
        <v>0.3650471971681827</v>
      </c>
      <c r="D2216" t="n">
        <v>0.18196239075</v>
      </c>
      <c r="E2216" t="n">
        <v>-0.193949888838462</v>
      </c>
      <c r="F2216" t="n">
        <v>-10.9678358132</v>
      </c>
      <c r="G2216" t="n">
        <v>-10.29927522162019</v>
      </c>
    </row>
    <row r="2217">
      <c r="A2217" s="3" t="n">
        <v>45392.4201212037</v>
      </c>
      <c r="B2217" t="n">
        <v>0.04549304934999999</v>
      </c>
      <c r="C2217" t="n">
        <v>0.5082356939708639</v>
      </c>
      <c r="D2217" t="n">
        <v>-0.0766095498</v>
      </c>
      <c r="E2217" t="n">
        <v>-0.08257219873391627</v>
      </c>
      <c r="F2217" t="n">
        <v>-10.2759178158</v>
      </c>
      <c r="G2217" t="n">
        <v>-10.49523556514595</v>
      </c>
    </row>
    <row r="2218">
      <c r="A2218" s="3" t="n">
        <v>45392.42012174769</v>
      </c>
      <c r="B2218" t="n">
        <v>-0.07182390459999999</v>
      </c>
      <c r="C2218" t="n">
        <v>0.4799282386924256</v>
      </c>
      <c r="D2218" t="n">
        <v>-1.0965403764</v>
      </c>
      <c r="E2218" t="n">
        <v>-0.007280786134265582</v>
      </c>
      <c r="F2218" t="n">
        <v>-11.05402646005</v>
      </c>
      <c r="G2218" t="n">
        <v>-10.67098895202719</v>
      </c>
    </row>
    <row r="2219">
      <c r="A2219" s="3" t="n">
        <v>45392.42012231481</v>
      </c>
      <c r="B2219" t="n">
        <v>1.21385733035</v>
      </c>
      <c r="C2219" t="n">
        <v>0.4680858287334512</v>
      </c>
      <c r="D2219" t="n">
        <v>-1.2569575571</v>
      </c>
      <c r="E2219" t="n">
        <v>-0.7081512948926594</v>
      </c>
      <c r="F2219" t="n">
        <v>-10.03170281085</v>
      </c>
      <c r="G2219" t="n">
        <v>-10.94916235144735</v>
      </c>
    </row>
    <row r="2220">
      <c r="A2220" s="3" t="n">
        <v>45392.42012289352</v>
      </c>
      <c r="B2220" t="n">
        <v>0.007178467799999999</v>
      </c>
      <c r="C2220" t="n">
        <v>0.3295230533000009</v>
      </c>
      <c r="D2220" t="n">
        <v>0.0023928226</v>
      </c>
      <c r="E2220" t="n">
        <v>-0.7756472665372982</v>
      </c>
      <c r="F2220" t="n">
        <v>-11.1426099295</v>
      </c>
      <c r="G2220" t="n">
        <v>-10.780352347078</v>
      </c>
    </row>
    <row r="2221">
      <c r="A2221" s="3" t="n">
        <v>45392.4201234375</v>
      </c>
      <c r="B2221" t="n">
        <v>0.5434845429999999</v>
      </c>
      <c r="C2221" t="n">
        <v>0.3087964127834507</v>
      </c>
      <c r="D2221" t="n">
        <v>-0.73501822415</v>
      </c>
      <c r="E2221" t="n">
        <v>-0.9201029242477882</v>
      </c>
      <c r="F2221" t="n">
        <v>-10.6230732258</v>
      </c>
      <c r="G2221" t="n">
        <v>-10.46556251671052</v>
      </c>
    </row>
    <row r="2222">
      <c r="A2222" s="3" t="n">
        <v>45392.4201240162</v>
      </c>
      <c r="B2222" t="n">
        <v>0.2346339079</v>
      </c>
      <c r="C2222" t="n">
        <v>0.444880643151866</v>
      </c>
      <c r="D2222" t="n">
        <v>0.17956956815</v>
      </c>
      <c r="E2222" t="n">
        <v>-0.8072854853391631</v>
      </c>
      <c r="F2222" t="n">
        <v>-11.0300884274</v>
      </c>
      <c r="G2222" t="n">
        <v>-10.15729671455597</v>
      </c>
    </row>
    <row r="2223">
      <c r="A2223" s="3" t="n">
        <v>45392.42012457176</v>
      </c>
      <c r="B2223" t="n">
        <v>-0.02154521005</v>
      </c>
      <c r="C2223" t="n">
        <v>0.2032624802686486</v>
      </c>
      <c r="D2223" t="n">
        <v>-2.255333367</v>
      </c>
      <c r="E2223" t="n">
        <v>-0.5982929726177173</v>
      </c>
      <c r="F2223" t="n">
        <v>-9.689333046050001</v>
      </c>
      <c r="G2223" t="n">
        <v>-9.414688851945014</v>
      </c>
    </row>
    <row r="2224">
      <c r="A2224" s="3" t="n">
        <v>45392.42012512731</v>
      </c>
      <c r="B2224" t="n">
        <v>0.25617911795</v>
      </c>
      <c r="C2224" t="n">
        <v>-0.09239514743193504</v>
      </c>
      <c r="D2224" t="n">
        <v>0.6871323522</v>
      </c>
      <c r="E2224" t="n">
        <v>0.2438915683745928</v>
      </c>
      <c r="F2224" t="n">
        <v>-8.0636748689</v>
      </c>
      <c r="G2224" t="n">
        <v>-9.414650265406086</v>
      </c>
    </row>
    <row r="2225">
      <c r="A2225" s="3" t="n">
        <v>45392.42012569444</v>
      </c>
      <c r="B2225" t="n">
        <v>0.48602738065</v>
      </c>
      <c r="C2225" t="n">
        <v>-0.02478844522179496</v>
      </c>
      <c r="D2225" t="n">
        <v>-1.24737646005</v>
      </c>
      <c r="E2225" t="n">
        <v>0.2113879412843828</v>
      </c>
      <c r="F2225" t="n">
        <v>-9.088391340699999</v>
      </c>
      <c r="G2225" t="n">
        <v>-8.878176174174616</v>
      </c>
    </row>
    <row r="2226">
      <c r="A2226" s="3" t="n">
        <v>45392.42012626158</v>
      </c>
      <c r="B2226" t="n">
        <v>-0.3040649899</v>
      </c>
      <c r="C2226" t="n">
        <v>-0.1273993102568769</v>
      </c>
      <c r="D2226" t="n">
        <v>1.82677295535</v>
      </c>
      <c r="E2226" t="n">
        <v>0.5851668744596752</v>
      </c>
      <c r="F2226" t="n">
        <v>-8.322246809449998</v>
      </c>
      <c r="G2226" t="n">
        <v>-8.696460824139184</v>
      </c>
    </row>
    <row r="2227">
      <c r="A2227" s="3" t="n">
        <v>45392.42012682871</v>
      </c>
      <c r="B2227" t="n">
        <v>-1.0606284241</v>
      </c>
      <c r="C2227" t="n">
        <v>0.09818006512167858</v>
      </c>
      <c r="D2227" t="n">
        <v>1.6065057897</v>
      </c>
      <c r="E2227" t="n">
        <v>1.050728782369933</v>
      </c>
      <c r="F2227" t="n">
        <v>-8.372525503999999</v>
      </c>
      <c r="G2227" t="n">
        <v>-8.791362770760628</v>
      </c>
    </row>
    <row r="2228">
      <c r="A2228" s="3" t="n">
        <v>45392.42012796296</v>
      </c>
      <c r="B2228" t="n">
        <v>0.39025563675</v>
      </c>
      <c r="C2228" t="n">
        <v>0.2783757272969705</v>
      </c>
      <c r="D2228" t="n">
        <v>3.1962618212</v>
      </c>
      <c r="E2228" t="n">
        <v>1.154131425810726</v>
      </c>
      <c r="F2228" t="n">
        <v>-11.43230817715</v>
      </c>
      <c r="G2228" t="n">
        <v>-9.377784942138954</v>
      </c>
    </row>
    <row r="2229">
      <c r="A2229" s="3" t="n">
        <v>45392.42012799768</v>
      </c>
      <c r="B2229" t="n">
        <v>0.9385258249499999</v>
      </c>
      <c r="C2229" t="n">
        <v>0.3697069560708636</v>
      </c>
      <c r="D2229" t="n">
        <v>-2.4133577251</v>
      </c>
      <c r="E2229" t="n">
        <v>0.8896202214152706</v>
      </c>
      <c r="F2229" t="n">
        <v>-7.47948292175</v>
      </c>
      <c r="G2229" t="n">
        <v>-9.728917600204689</v>
      </c>
    </row>
    <row r="2230">
      <c r="A2230" s="3" t="n">
        <v>45392.42012850694</v>
      </c>
      <c r="B2230" t="n">
        <v>0.4381415087</v>
      </c>
      <c r="C2230" t="n">
        <v>0.4120379894272739</v>
      </c>
      <c r="D2230" t="n">
        <v>2.3558907561</v>
      </c>
      <c r="E2230" t="n">
        <v>1.160058459917835</v>
      </c>
      <c r="F2230" t="n">
        <v>-10.3597058334</v>
      </c>
      <c r="G2230" t="n">
        <v>-9.771293895022637</v>
      </c>
    </row>
    <row r="2231">
      <c r="A2231" s="3" t="n">
        <v>45392.42012908565</v>
      </c>
      <c r="B2231" t="n">
        <v>1.41018646335</v>
      </c>
      <c r="C2231" t="n">
        <v>0.6064716729990693</v>
      </c>
      <c r="D2231" t="n">
        <v>1.48679601315</v>
      </c>
      <c r="E2231" t="n">
        <v>1.286176367908045</v>
      </c>
      <c r="F2231" t="n">
        <v>-10.7595425672</v>
      </c>
      <c r="G2231" t="n">
        <v>-9.794716724228117</v>
      </c>
    </row>
    <row r="2232">
      <c r="A2232" s="3" t="n">
        <v>45392.42012964121</v>
      </c>
      <c r="B2232" t="n">
        <v>0.1005573891</v>
      </c>
      <c r="C2232" t="n">
        <v>0.7081609643867153</v>
      </c>
      <c r="D2232" t="n">
        <v>-0.49799149365</v>
      </c>
      <c r="E2232" t="n">
        <v>1.608289525611776</v>
      </c>
      <c r="F2232" t="n">
        <v>-10.3836536727</v>
      </c>
      <c r="G2232" t="n">
        <v>-9.650127339472171</v>
      </c>
    </row>
    <row r="2233">
      <c r="A2233" s="3" t="n">
        <v>45392.42013076389</v>
      </c>
      <c r="B2233" t="n">
        <v>0.04788587195</v>
      </c>
      <c r="C2233" t="n">
        <v>0.5607196046487196</v>
      </c>
      <c r="D2233" t="n">
        <v>2.87783008905</v>
      </c>
      <c r="E2233" t="n">
        <v>2.204093917921218</v>
      </c>
      <c r="F2233" t="n">
        <v>-8.48744963535</v>
      </c>
      <c r="G2233" t="n">
        <v>-9.590312672177767</v>
      </c>
    </row>
    <row r="2234">
      <c r="A2234" s="3" t="n">
        <v>45392.42013079861</v>
      </c>
      <c r="B2234" t="n">
        <v>0.14605043845</v>
      </c>
      <c r="C2234" t="n">
        <v>0.182363274715152</v>
      </c>
      <c r="D2234" t="n">
        <v>3.660734185149999</v>
      </c>
      <c r="E2234" t="n">
        <v>2.665533969682059</v>
      </c>
      <c r="F2234" t="n">
        <v>-9.265558279599999</v>
      </c>
      <c r="G2234" t="n">
        <v>-9.845855752296529</v>
      </c>
    </row>
    <row r="2235">
      <c r="A2235" s="3" t="n">
        <v>45392.42013135416</v>
      </c>
      <c r="B2235" t="n">
        <v>0.8307899680499999</v>
      </c>
      <c r="C2235" t="n">
        <v>0.1661386637656181</v>
      </c>
      <c r="D2235" t="n">
        <v>3.11007117435</v>
      </c>
      <c r="E2235" t="n">
        <v>1.989822798677511</v>
      </c>
      <c r="F2235" t="n">
        <v>-9.457091960749999</v>
      </c>
      <c r="G2235" t="n">
        <v>-9.65760668169478</v>
      </c>
    </row>
    <row r="2236">
      <c r="A2236" s="3" t="n">
        <v>45392.42013189815</v>
      </c>
      <c r="B2236" t="n">
        <v>0.3088506351</v>
      </c>
      <c r="C2236" t="n">
        <v>0.1377136429837999</v>
      </c>
      <c r="D2236" t="n">
        <v>1.30723625165</v>
      </c>
      <c r="E2236" t="n">
        <v>1.911540174953269</v>
      </c>
      <c r="F2236" t="n">
        <v>-10.3166154133</v>
      </c>
      <c r="G2236" t="n">
        <v>-9.991605202027301</v>
      </c>
    </row>
    <row r="2237">
      <c r="A2237" s="3" t="n">
        <v>45392.42013358796</v>
      </c>
      <c r="B2237" t="n">
        <v>-0.2705458602</v>
      </c>
      <c r="C2237" t="n">
        <v>0.205141196671679</v>
      </c>
      <c r="D2237" t="n">
        <v>1.69030361395</v>
      </c>
      <c r="E2237" t="n">
        <v>1.308998774109095</v>
      </c>
      <c r="F2237" t="n">
        <v>-10.963050168</v>
      </c>
      <c r="G2237" t="n">
        <v>-10.2816716219498</v>
      </c>
    </row>
    <row r="2238">
      <c r="A2238" s="3" t="n">
        <v>45392.42013362268</v>
      </c>
      <c r="B2238" t="n">
        <v>-1.00317126175</v>
      </c>
      <c r="C2238" t="n">
        <v>-0.02388749068461543</v>
      </c>
      <c r="D2238" t="n">
        <v>-1.86029208505</v>
      </c>
      <c r="E2238" t="n">
        <v>-0.1725653569769234</v>
      </c>
      <c r="F2238" t="n">
        <v>-9.744397385799999</v>
      </c>
      <c r="G2238" t="n">
        <v>-10.66438672206681</v>
      </c>
    </row>
    <row r="2239">
      <c r="A2239" s="3" t="n">
        <v>45392.42013364584</v>
      </c>
      <c r="B2239" t="n">
        <v>1.3359599295</v>
      </c>
      <c r="C2239" t="n">
        <v>-0.2071588520460379</v>
      </c>
      <c r="D2239" t="n">
        <v>-0.7709301764499999</v>
      </c>
      <c r="E2239" t="n">
        <v>-1.653678084991729</v>
      </c>
      <c r="F2239" t="n">
        <v>-11.21922928595</v>
      </c>
      <c r="G2239" t="n">
        <v>-10.30570874976938</v>
      </c>
    </row>
    <row r="2240">
      <c r="A2240" s="3" t="n">
        <v>45392.42013415509</v>
      </c>
      <c r="B2240" t="n">
        <v>-0.14605043845</v>
      </c>
      <c r="C2240" t="n">
        <v>-0.4218108076277401</v>
      </c>
      <c r="D2240" t="n">
        <v>-0.73501822415</v>
      </c>
      <c r="E2240" t="n">
        <v>-2.532238988310613</v>
      </c>
      <c r="F2240" t="n">
        <v>-11.0013549429</v>
      </c>
      <c r="G2240" t="n">
        <v>-10.20412029085993</v>
      </c>
    </row>
    <row r="2241">
      <c r="A2241" s="3" t="n">
        <v>45392.42013474537</v>
      </c>
      <c r="B2241" t="n">
        <v>-0.9433114701499999</v>
      </c>
      <c r="C2241" t="n">
        <v>-0.2178284186680659</v>
      </c>
      <c r="D2241" t="n">
        <v>-4.115635258699999</v>
      </c>
      <c r="E2241" t="n">
        <v>-2.693895281527863</v>
      </c>
      <c r="F2241" t="n">
        <v>-9.193734375</v>
      </c>
      <c r="G2241" t="n">
        <v>-10.14747977786017</v>
      </c>
    </row>
    <row r="2242">
      <c r="A2242" s="3" t="n">
        <v>45392.42013527777</v>
      </c>
      <c r="B2242" t="n">
        <v>-0.90500669525</v>
      </c>
      <c r="C2242" t="n">
        <v>-0.120564532393357</v>
      </c>
      <c r="D2242" t="n">
        <v>-4.462790668699999</v>
      </c>
      <c r="E2242" t="n">
        <v>-2.621315030474366</v>
      </c>
      <c r="F2242" t="n">
        <v>-9.82580238745</v>
      </c>
      <c r="G2242" t="n">
        <v>-10.16454634343161</v>
      </c>
    </row>
    <row r="2243">
      <c r="A2243" s="3" t="n">
        <v>45392.42013587963</v>
      </c>
      <c r="B2243" t="n">
        <v>0.22744563345</v>
      </c>
      <c r="C2243" t="n">
        <v>-0.07003504819965056</v>
      </c>
      <c r="D2243" t="n">
        <v>-3.608062668</v>
      </c>
      <c r="E2243" t="n">
        <v>-2.435315660244995</v>
      </c>
      <c r="F2243" t="n">
        <v>-8.70531417175</v>
      </c>
      <c r="G2243" t="n">
        <v>-10.27291574649653</v>
      </c>
    </row>
    <row r="2244">
      <c r="A2244" s="3" t="n">
        <v>45392.42013641204</v>
      </c>
      <c r="B2244" t="n">
        <v>0.15322890625</v>
      </c>
      <c r="C2244" t="n">
        <v>-0.05037317213613068</v>
      </c>
      <c r="D2244" t="n">
        <v>-0.5458773656</v>
      </c>
      <c r="E2244" t="n">
        <v>-2.589979080513876</v>
      </c>
      <c r="F2244" t="n">
        <v>-11.86087839545</v>
      </c>
      <c r="G2244" t="n">
        <v>-10.12058422872917</v>
      </c>
    </row>
    <row r="2245">
      <c r="A2245" s="3" t="n">
        <v>45392.42013699074</v>
      </c>
      <c r="B2245" t="n">
        <v>1.156400168</v>
      </c>
      <c r="C2245" t="n">
        <v>0.2880963805200474</v>
      </c>
      <c r="D2245" t="n">
        <v>-0.42616758905</v>
      </c>
      <c r="E2245" t="n">
        <v>-2.846784543941733</v>
      </c>
      <c r="F2245" t="n">
        <v>-10.8648856015</v>
      </c>
      <c r="G2245" t="n">
        <v>-10.27324946976774</v>
      </c>
    </row>
    <row r="2246">
      <c r="A2246" s="3" t="n">
        <v>45392.42013754629</v>
      </c>
      <c r="B2246" t="n">
        <v>-0.31843173215</v>
      </c>
      <c r="C2246" t="n">
        <v>0.4929142091942905</v>
      </c>
      <c r="D2246" t="n">
        <v>-2.5258792272</v>
      </c>
      <c r="E2246" t="n">
        <v>-2.574727110941616</v>
      </c>
      <c r="F2246" t="n">
        <v>-10.13704584515</v>
      </c>
      <c r="G2246" t="n">
        <v>-10.14060943088849</v>
      </c>
    </row>
    <row r="2247">
      <c r="A2247" s="3" t="n">
        <v>45392.42013811343</v>
      </c>
      <c r="B2247" t="n">
        <v>0.52911780075</v>
      </c>
      <c r="C2247" t="n">
        <v>0.5811761622520996</v>
      </c>
      <c r="D2247" t="n">
        <v>-4.5226504603</v>
      </c>
      <c r="E2247" t="n">
        <v>-2.910668902408167</v>
      </c>
      <c r="F2247" t="n">
        <v>-9.7467902084</v>
      </c>
      <c r="G2247" t="n">
        <v>-10.18764027268324</v>
      </c>
    </row>
    <row r="2248">
      <c r="A2248" s="3" t="n">
        <v>45392.42013868056</v>
      </c>
      <c r="B2248" t="n">
        <v>0.9528925672</v>
      </c>
      <c r="C2248" t="n">
        <v>0.4883102727608406</v>
      </c>
      <c r="D2248" t="n">
        <v>-3.7397463642</v>
      </c>
      <c r="E2248" t="n">
        <v>-3.054377380254088</v>
      </c>
      <c r="F2248" t="n">
        <v>-9.48343262265</v>
      </c>
      <c r="G2248" t="n">
        <v>-9.912178652010983</v>
      </c>
    </row>
    <row r="2249">
      <c r="A2249" s="3" t="n">
        <v>45392.42014035879</v>
      </c>
      <c r="B2249" t="n">
        <v>0.22265998825</v>
      </c>
      <c r="C2249" t="n">
        <v>0.3612435885276233</v>
      </c>
      <c r="D2249" t="n">
        <v>-4.19943308295</v>
      </c>
      <c r="E2249" t="n">
        <v>-3.250384059629614</v>
      </c>
      <c r="F2249" t="n">
        <v>-9.6965213205</v>
      </c>
      <c r="G2249" t="n">
        <v>-9.327049815466459</v>
      </c>
    </row>
    <row r="2250">
      <c r="A2250" s="3" t="n">
        <v>45392.42014040509</v>
      </c>
      <c r="B2250" t="n">
        <v>0.5147510585</v>
      </c>
      <c r="C2250" t="n">
        <v>0.485016655638929</v>
      </c>
      <c r="D2250" t="n">
        <v>-1.24976928265</v>
      </c>
      <c r="E2250" t="n">
        <v>-2.458226943497793</v>
      </c>
      <c r="F2250" t="n">
        <v>-8.45393050565</v>
      </c>
      <c r="G2250" t="n">
        <v>-9.242294528430328</v>
      </c>
    </row>
    <row r="2251">
      <c r="A2251" s="3" t="n">
        <v>45392.42014045139</v>
      </c>
      <c r="B2251" t="n">
        <v>0.7876897413</v>
      </c>
      <c r="C2251" t="n">
        <v>0.9631986934296065</v>
      </c>
      <c r="D2251" t="n">
        <v>-2.1787238172</v>
      </c>
      <c r="E2251" t="n">
        <v>-1.472495722954899</v>
      </c>
      <c r="F2251" t="n">
        <v>-11.08993841235</v>
      </c>
      <c r="G2251" t="n">
        <v>-9.117065116645712</v>
      </c>
    </row>
    <row r="2252">
      <c r="A2252" s="3" t="n">
        <v>45392.42014092593</v>
      </c>
      <c r="B2252" t="n">
        <v>0.4812319287999999</v>
      </c>
      <c r="C2252" t="n">
        <v>1.14314326878998</v>
      </c>
      <c r="D2252" t="n">
        <v>0.84036125845</v>
      </c>
      <c r="E2252" t="n">
        <v>-0.2443916160872965</v>
      </c>
      <c r="F2252" t="n">
        <v>-7.8362194288</v>
      </c>
      <c r="G2252" t="n">
        <v>-9.517917787382659</v>
      </c>
    </row>
    <row r="2253">
      <c r="A2253" s="3" t="n">
        <v>45392.42014206018</v>
      </c>
      <c r="B2253" t="n">
        <v>0.9744377772499999</v>
      </c>
      <c r="C2253" t="n">
        <v>1.314531987782171</v>
      </c>
      <c r="D2253" t="n">
        <v>0.0622526142</v>
      </c>
      <c r="E2253" t="n">
        <v>0.6130736286475542</v>
      </c>
      <c r="F2253" t="n">
        <v>-9.378089588349999</v>
      </c>
      <c r="G2253" t="n">
        <v>-9.537405452537904</v>
      </c>
    </row>
    <row r="2254">
      <c r="A2254" s="3" t="n">
        <v>45392.42014262731</v>
      </c>
      <c r="B2254" t="n">
        <v>2.77248705475</v>
      </c>
      <c r="C2254" t="n">
        <v>1.375547432507463</v>
      </c>
      <c r="D2254" t="n">
        <v>2.26012881885</v>
      </c>
      <c r="E2254" t="n">
        <v>1.332182837675295</v>
      </c>
      <c r="F2254" t="n">
        <v>-9.78271196735</v>
      </c>
      <c r="G2254" t="n">
        <v>-9.736559540798977</v>
      </c>
    </row>
    <row r="2255">
      <c r="A2255" s="3" t="n">
        <v>45392.42014318287</v>
      </c>
      <c r="B2255" t="n">
        <v>1.89381121475</v>
      </c>
      <c r="C2255" t="n">
        <v>1.310580502174596</v>
      </c>
      <c r="D2255" t="n">
        <v>0.6727754166</v>
      </c>
      <c r="E2255" t="n">
        <v>1.903537194195577</v>
      </c>
      <c r="F2255" t="n">
        <v>-9.950297809199999</v>
      </c>
      <c r="G2255" t="n">
        <v>-9.820920893104457</v>
      </c>
    </row>
    <row r="2256">
      <c r="A2256" s="3" t="n">
        <v>45392.42014430556</v>
      </c>
      <c r="B2256" t="n">
        <v>0.56502975305</v>
      </c>
      <c r="C2256" t="n">
        <v>1.158351074148255</v>
      </c>
      <c r="D2256" t="n">
        <v>3.0310589953</v>
      </c>
      <c r="E2256" t="n">
        <v>2.535689831863061</v>
      </c>
      <c r="F2256" t="n">
        <v>-11.6765231821</v>
      </c>
      <c r="G2256" t="n">
        <v>-9.871607397994781</v>
      </c>
    </row>
    <row r="2257">
      <c r="A2257" s="3" t="n">
        <v>45392.42014434028</v>
      </c>
      <c r="B2257" t="n">
        <v>0.4165864919999999</v>
      </c>
      <c r="C2257" t="n">
        <v>0.7479840784467386</v>
      </c>
      <c r="D2257" t="n">
        <v>2.02310208835</v>
      </c>
      <c r="E2257" t="n">
        <v>2.310116217034156</v>
      </c>
      <c r="F2257" t="n">
        <v>-8.219296597749999</v>
      </c>
      <c r="G2257" t="n">
        <v>-10.15357014183732</v>
      </c>
    </row>
    <row r="2258">
      <c r="A2258" s="3" t="n">
        <v>45392.42014488426</v>
      </c>
      <c r="B2258" t="n">
        <v>0.0023928226</v>
      </c>
      <c r="C2258" t="n">
        <v>0.4282663264466212</v>
      </c>
      <c r="D2258" t="n">
        <v>2.56897945395</v>
      </c>
      <c r="E2258" t="n">
        <v>2.489518249198492</v>
      </c>
      <c r="F2258" t="n">
        <v>-10.56800888605</v>
      </c>
      <c r="G2258" t="n">
        <v>-9.908222228789421</v>
      </c>
    </row>
    <row r="2259">
      <c r="A2259" s="3" t="n">
        <v>45392.42014543981</v>
      </c>
      <c r="B2259" t="n">
        <v>0.5386988978</v>
      </c>
      <c r="C2259" t="n">
        <v>0.07591158606002343</v>
      </c>
      <c r="D2259" t="n">
        <v>3.18668072415</v>
      </c>
      <c r="E2259" t="n">
        <v>1.862605082890564</v>
      </c>
      <c r="F2259" t="n">
        <v>-9.315836974149999</v>
      </c>
      <c r="G2259" t="n">
        <v>-9.913233678391984</v>
      </c>
    </row>
    <row r="2260">
      <c r="A2260" s="3" t="n">
        <v>45392.42014599537</v>
      </c>
      <c r="B2260" t="n">
        <v>-0.0742167272</v>
      </c>
      <c r="C2260" t="n">
        <v>0.06155837652983704</v>
      </c>
      <c r="D2260" t="n">
        <v>0.9911973420999999</v>
      </c>
      <c r="E2260" t="n">
        <v>1.317452174987067</v>
      </c>
      <c r="F2260" t="n">
        <v>-10.50814909445</v>
      </c>
      <c r="G2260" t="n">
        <v>-9.532644221095946</v>
      </c>
    </row>
    <row r="2261">
      <c r="A2261" s="3" t="n">
        <v>45392.42014659722</v>
      </c>
      <c r="B2261" t="n">
        <v>-0.5339034459499999</v>
      </c>
      <c r="C2261" t="n">
        <v>0.009393330562587399</v>
      </c>
      <c r="D2261" t="n">
        <v>-0.5698153982499999</v>
      </c>
      <c r="E2261" t="n">
        <v>0.4008804219562948</v>
      </c>
      <c r="F2261" t="n">
        <v>-8.975860031949999</v>
      </c>
      <c r="G2261" t="n">
        <v>-9.56753481879921</v>
      </c>
    </row>
    <row r="2262">
      <c r="A2262" s="3" t="n">
        <v>45392.42014712963</v>
      </c>
      <c r="B2262" t="n">
        <v>1.029502117</v>
      </c>
      <c r="C2262" t="n">
        <v>-0.06621120905734282</v>
      </c>
      <c r="D2262" t="n">
        <v>0.9433114701499999</v>
      </c>
      <c r="E2262" t="n">
        <v>-0.2623977455941733</v>
      </c>
      <c r="F2262" t="n">
        <v>-9.706092610899999</v>
      </c>
      <c r="G2262" t="n">
        <v>-9.919655936894433</v>
      </c>
    </row>
    <row r="2263">
      <c r="A2263" s="3" t="n">
        <v>45392.42014769676</v>
      </c>
      <c r="B2263" t="n">
        <v>-0.28969824765</v>
      </c>
      <c r="C2263" t="n">
        <v>-0.1334290055881123</v>
      </c>
      <c r="D2263" t="n">
        <v>-2.5857390188</v>
      </c>
      <c r="E2263" t="n">
        <v>-1.11086080565956</v>
      </c>
      <c r="F2263" t="n">
        <v>-10.1155006351</v>
      </c>
      <c r="G2263" t="n">
        <v>-9.689763075653289</v>
      </c>
    </row>
    <row r="2264">
      <c r="A2264" s="3" t="n">
        <v>45392.42014826389</v>
      </c>
      <c r="B2264" t="n">
        <v>-0.38786281415</v>
      </c>
      <c r="C2264" t="n">
        <v>-0.1113631744337998</v>
      </c>
      <c r="D2264" t="n">
        <v>-1.10612147345</v>
      </c>
      <c r="E2264" t="n">
        <v>-1.546962051113757</v>
      </c>
      <c r="F2264" t="n">
        <v>-8.40124918185</v>
      </c>
      <c r="G2264" t="n">
        <v>-9.59319779317963</v>
      </c>
    </row>
    <row r="2265">
      <c r="A2265" s="3" t="n">
        <v>45392.42014884259</v>
      </c>
      <c r="B2265" t="n">
        <v>-0.6224967220500001</v>
      </c>
      <c r="C2265" t="n">
        <v>-0.0253946287758742</v>
      </c>
      <c r="D2265" t="n">
        <v>-1.2904766868</v>
      </c>
      <c r="E2265" t="n">
        <v>-1.37143193125012</v>
      </c>
      <c r="F2265" t="n">
        <v>-11.3987988541</v>
      </c>
      <c r="G2265" t="n">
        <v>-9.302316209762964</v>
      </c>
    </row>
    <row r="2266">
      <c r="A2266" s="3" t="n">
        <v>45392.42014939815</v>
      </c>
      <c r="B2266" t="n">
        <v>0.18674803595</v>
      </c>
      <c r="C2266" t="n">
        <v>-0.1155653582477859</v>
      </c>
      <c r="D2266" t="n">
        <v>-1.58017493445</v>
      </c>
      <c r="E2266" t="n">
        <v>-1.206388732009677</v>
      </c>
      <c r="F2266" t="n">
        <v>-8.999807871249999</v>
      </c>
      <c r="G2266" t="n">
        <v>-9.385917786716345</v>
      </c>
    </row>
    <row r="2267">
      <c r="A2267" s="3" t="n">
        <v>45392.4201499537</v>
      </c>
      <c r="B2267" t="n">
        <v>0.05506433975</v>
      </c>
      <c r="C2267" t="n">
        <v>-0.3013522967791384</v>
      </c>
      <c r="D2267" t="n">
        <v>-1.58256775705</v>
      </c>
      <c r="E2267" t="n">
        <v>-1.114325913430189</v>
      </c>
      <c r="F2267" t="n">
        <v>-8.56645200775</v>
      </c>
      <c r="G2267" t="n">
        <v>-9.150309774442334</v>
      </c>
    </row>
    <row r="2268">
      <c r="A2268" s="3" t="n">
        <v>45392.42015052083</v>
      </c>
      <c r="B2268" t="n">
        <v>0.4381415087</v>
      </c>
      <c r="C2268" t="n">
        <v>-0.0384580009488346</v>
      </c>
      <c r="D2268" t="n">
        <v>0.01197391965</v>
      </c>
      <c r="E2268" t="n">
        <v>-0.8969504751266925</v>
      </c>
      <c r="F2268" t="n">
        <v>-8.585604395200001</v>
      </c>
      <c r="G2268" t="n">
        <v>-9.35867786186914</v>
      </c>
    </row>
    <row r="2269">
      <c r="A2269" s="3" t="n">
        <v>45392.42015108796</v>
      </c>
      <c r="B2269" t="n">
        <v>-0.46207954135</v>
      </c>
      <c r="C2269" t="n">
        <v>-0.02952764027540801</v>
      </c>
      <c r="D2269" t="n">
        <v>-0.1316836962</v>
      </c>
      <c r="E2269" t="n">
        <v>-0.9848260141714481</v>
      </c>
      <c r="F2269" t="n">
        <v>-9.402027621</v>
      </c>
      <c r="G2269" t="n">
        <v>-9.522336814744198</v>
      </c>
    </row>
    <row r="2270">
      <c r="A2270" s="3" t="n">
        <v>45392.42015166667</v>
      </c>
      <c r="B2270" t="n">
        <v>-0.5363060752</v>
      </c>
      <c r="C2270" t="n">
        <v>0.1582026151086252</v>
      </c>
      <c r="D2270" t="n">
        <v>-1.10372865085</v>
      </c>
      <c r="E2270" t="n">
        <v>-0.592550344677391</v>
      </c>
      <c r="F2270" t="n">
        <v>-10.1801460719</v>
      </c>
      <c r="G2270" t="n">
        <v>-9.173942657976133</v>
      </c>
    </row>
    <row r="2271">
      <c r="A2271" s="3" t="n">
        <v>45392.42015221065</v>
      </c>
      <c r="B2271" t="n">
        <v>0.34955803925</v>
      </c>
      <c r="C2271" t="n">
        <v>0.2556725096113061</v>
      </c>
      <c r="D2271" t="n">
        <v>-1.1228810383</v>
      </c>
      <c r="E2271" t="n">
        <v>-0.456683072153148</v>
      </c>
      <c r="F2271" t="n">
        <v>-9.394849153199999</v>
      </c>
      <c r="G2271" t="n">
        <v>-9.745783026584174</v>
      </c>
    </row>
    <row r="2272">
      <c r="A2272" s="3" t="n">
        <v>45392.42015277778</v>
      </c>
      <c r="B2272" t="n">
        <v>0.9624736642499999</v>
      </c>
      <c r="C2272" t="n">
        <v>0.3087742392391617</v>
      </c>
      <c r="D2272" t="n">
        <v>-1.58974622485</v>
      </c>
      <c r="E2272" t="n">
        <v>-0.6566243669551299</v>
      </c>
      <c r="F2272" t="n">
        <v>-10.91994994125</v>
      </c>
      <c r="G2272" t="n">
        <v>-9.652153178484525</v>
      </c>
    </row>
    <row r="2273">
      <c r="A2273" s="3" t="n">
        <v>45392.42015390046</v>
      </c>
      <c r="B2273" t="n">
        <v>0.02154521005</v>
      </c>
      <c r="C2273" t="n">
        <v>0.4035991270793717</v>
      </c>
      <c r="D2273" t="n">
        <v>0.5363060752</v>
      </c>
      <c r="E2273" t="n">
        <v>-0.742877762649536</v>
      </c>
      <c r="F2273" t="n">
        <v>-8.518566135799999</v>
      </c>
      <c r="G2273" t="n">
        <v>-9.619069267454339</v>
      </c>
    </row>
    <row r="2274">
      <c r="A2274" s="3" t="n">
        <v>45392.42015393519</v>
      </c>
      <c r="B2274" t="n">
        <v>1.3982125437</v>
      </c>
      <c r="C2274" t="n">
        <v>0.6466190465701649</v>
      </c>
      <c r="D2274" t="n">
        <v>0.7206514818999999</v>
      </c>
      <c r="E2274" t="n">
        <v>-0.5425682498564118</v>
      </c>
      <c r="F2274" t="n">
        <v>-8.90642894995</v>
      </c>
      <c r="G2274" t="n">
        <v>-9.492868105806085</v>
      </c>
    </row>
    <row r="2275">
      <c r="A2275" s="3" t="n">
        <v>45392.4201544676</v>
      </c>
      <c r="B2275" t="n">
        <v>0.32321737735</v>
      </c>
      <c r="C2275" t="n">
        <v>0.6817178012778573</v>
      </c>
      <c r="D2275" t="n">
        <v>-1.82198731015</v>
      </c>
      <c r="E2275" t="n">
        <v>-0.5775446614620062</v>
      </c>
      <c r="F2275" t="n">
        <v>-11.04924081485</v>
      </c>
      <c r="G2275" t="n">
        <v>-9.611651553969256</v>
      </c>
    </row>
    <row r="2276">
      <c r="A2276" s="3" t="n">
        <v>45392.42015503472</v>
      </c>
      <c r="B2276" t="n">
        <v>0.11970977655</v>
      </c>
      <c r="C2276" t="n">
        <v>0.8265745029687669</v>
      </c>
      <c r="D2276" t="n">
        <v>-1.2186527822</v>
      </c>
      <c r="E2276" t="n">
        <v>-0.2981101588548959</v>
      </c>
      <c r="F2276" t="n">
        <v>-7.953536382749999</v>
      </c>
      <c r="G2276" t="n">
        <v>-9.874936675662148</v>
      </c>
    </row>
    <row r="2277">
      <c r="A2277" s="3" t="n">
        <v>45392.42015618055</v>
      </c>
      <c r="B2277" t="n">
        <v>1.13246213535</v>
      </c>
      <c r="C2277" t="n">
        <v>0.9283709131487206</v>
      </c>
      <c r="D2277" t="n">
        <v>0.6847395296</v>
      </c>
      <c r="E2277" t="n">
        <v>0.0303587367184151</v>
      </c>
      <c r="F2277" t="n">
        <v>-10.91994994125</v>
      </c>
      <c r="G2277" t="n">
        <v>-10.08241272368814</v>
      </c>
    </row>
    <row r="2278">
      <c r="A2278" s="3" t="n">
        <v>45392.42015620371</v>
      </c>
      <c r="B2278" t="n">
        <v>1.2617432023</v>
      </c>
      <c r="C2278" t="n">
        <v>1.11234554161329</v>
      </c>
      <c r="D2278" t="n">
        <v>-0.2059004234</v>
      </c>
      <c r="E2278" t="n">
        <v>-0.1762504171631706</v>
      </c>
      <c r="F2278" t="n">
        <v>-10.53688257895</v>
      </c>
      <c r="G2278" t="n">
        <v>-10.48603425290504</v>
      </c>
    </row>
    <row r="2279">
      <c r="A2279" s="3" t="n">
        <v>45392.42015672454</v>
      </c>
      <c r="B2279" t="n">
        <v>1.0845762634</v>
      </c>
      <c r="C2279" t="n">
        <v>1.242073142598489</v>
      </c>
      <c r="D2279" t="n">
        <v>-0.8667019203499999</v>
      </c>
      <c r="E2279" t="n">
        <v>-0.04906081834475523</v>
      </c>
      <c r="F2279" t="n">
        <v>-11.3341534173</v>
      </c>
      <c r="G2279" t="n">
        <v>-10.61384267648371</v>
      </c>
    </row>
    <row r="2280">
      <c r="A2280" s="3" t="n">
        <v>45392.42015729166</v>
      </c>
      <c r="B2280" t="n">
        <v>2.0422544758</v>
      </c>
      <c r="C2280" t="n">
        <v>1.244193093447789</v>
      </c>
      <c r="D2280" t="n">
        <v>1.9680377486</v>
      </c>
      <c r="E2280" t="n">
        <v>-0.04715748244976695</v>
      </c>
      <c r="F2280" t="n">
        <v>-10.60152801575</v>
      </c>
      <c r="G2280" t="n">
        <v>-10.8543292342505</v>
      </c>
    </row>
    <row r="2281">
      <c r="A2281" s="3" t="n">
        <v>45392.42015849537</v>
      </c>
      <c r="B2281" t="n">
        <v>0.6943206266499999</v>
      </c>
      <c r="C2281" t="n">
        <v>1.153033515337882</v>
      </c>
      <c r="D2281" t="n">
        <v>-0.3136362803</v>
      </c>
      <c r="E2281" t="n">
        <v>-0.4583001864522157</v>
      </c>
      <c r="F2281" t="n">
        <v>-10.7643282124</v>
      </c>
      <c r="G2281" t="n">
        <v>-11.27597097431786</v>
      </c>
    </row>
    <row r="2282">
      <c r="A2282" s="3" t="n">
        <v>45392.42015853009</v>
      </c>
      <c r="B2282" t="n">
        <v>1.07978081155</v>
      </c>
      <c r="C2282" t="n">
        <v>0.9105660142710981</v>
      </c>
      <c r="D2282" t="n">
        <v>-2.2146357695</v>
      </c>
      <c r="E2282" t="n">
        <v>-0.9205714718120072</v>
      </c>
      <c r="F2282" t="n">
        <v>-10.63743996805</v>
      </c>
      <c r="G2282" t="n">
        <v>-10.99870595871518</v>
      </c>
    </row>
    <row r="2283">
      <c r="A2283" s="3" t="n">
        <v>45392.42015899305</v>
      </c>
      <c r="B2283" t="n">
        <v>1.0223236492</v>
      </c>
      <c r="C2283" t="n">
        <v>0.6380458856937079</v>
      </c>
      <c r="D2283" t="n">
        <v>-0.9169806149</v>
      </c>
      <c r="E2283" t="n">
        <v>-1.220566633384036</v>
      </c>
      <c r="F2283" t="n">
        <v>-11.6094849227</v>
      </c>
      <c r="G2283" t="n">
        <v>-11.0725127267984</v>
      </c>
    </row>
    <row r="2284">
      <c r="A2284" s="3" t="n">
        <v>45392.42015954861</v>
      </c>
      <c r="B2284" t="n">
        <v>-0.5051797681</v>
      </c>
      <c r="C2284" t="n">
        <v>0.7826733998021</v>
      </c>
      <c r="D2284" t="n">
        <v>-2.33673836865</v>
      </c>
      <c r="E2284" t="n">
        <v>-1.591735900411776</v>
      </c>
      <c r="F2284" t="n">
        <v>-11.90396881555</v>
      </c>
      <c r="G2284" t="n">
        <v>-11.0672887312012</v>
      </c>
    </row>
    <row r="2285">
      <c r="A2285" s="3" t="n">
        <v>45392.42016011574</v>
      </c>
      <c r="B2285" t="n">
        <v>1.07499516635</v>
      </c>
      <c r="C2285" t="n">
        <v>0.7349568011463889</v>
      </c>
      <c r="D2285" t="n">
        <v>-1.31680754205</v>
      </c>
      <c r="E2285" t="n">
        <v>-1.976377104310495</v>
      </c>
      <c r="F2285" t="n">
        <v>-10.4602632225</v>
      </c>
      <c r="G2285" t="n">
        <v>-11.3563166063153</v>
      </c>
    </row>
    <row r="2286">
      <c r="A2286" s="3" t="n">
        <v>45392.42016068287</v>
      </c>
      <c r="B2286" t="n">
        <v>0.6560158517499999</v>
      </c>
      <c r="C2286" t="n">
        <v>0.7024597575414937</v>
      </c>
      <c r="D2286" t="n">
        <v>-1.3551221236</v>
      </c>
      <c r="E2286" t="n">
        <v>-1.761825295427278</v>
      </c>
      <c r="F2286" t="n">
        <v>-10.5919469187</v>
      </c>
      <c r="G2286" t="n">
        <v>-11.11408352761623</v>
      </c>
    </row>
    <row r="2287">
      <c r="A2287" s="3" t="n">
        <v>45392.42016179398</v>
      </c>
      <c r="B2287" t="n">
        <v>0.7565634341999999</v>
      </c>
      <c r="C2287" t="n">
        <v>0.6217612004406776</v>
      </c>
      <c r="D2287" t="n">
        <v>-1.82677295535</v>
      </c>
      <c r="E2287" t="n">
        <v>-1.073650535193126</v>
      </c>
      <c r="F2287" t="n">
        <v>-11.5711801478</v>
      </c>
      <c r="G2287" t="n">
        <v>-11.14708324775609</v>
      </c>
    </row>
    <row r="2288">
      <c r="A2288" s="3" t="n">
        <v>45392.4201618287</v>
      </c>
      <c r="B2288" t="n">
        <v>2.1523831553</v>
      </c>
      <c r="C2288" t="n">
        <v>0.6581596448742443</v>
      </c>
      <c r="D2288" t="n">
        <v>-1.1851336525</v>
      </c>
      <c r="E2288" t="n">
        <v>-0.8287949434064126</v>
      </c>
      <c r="F2288" t="n">
        <v>-11.12345754205</v>
      </c>
      <c r="G2288" t="n">
        <v>-10.73504694991879</v>
      </c>
    </row>
    <row r="2289">
      <c r="A2289" s="3" t="n">
        <v>45392.42016237268</v>
      </c>
      <c r="B2289" t="n">
        <v>-0.6177012702</v>
      </c>
      <c r="C2289" t="n">
        <v>0.6063465182001182</v>
      </c>
      <c r="D2289" t="n">
        <v>-0.4165864919999999</v>
      </c>
      <c r="E2289" t="n">
        <v>-0.4504730624741271</v>
      </c>
      <c r="F2289" t="n">
        <v>-11.12585036465</v>
      </c>
      <c r="G2289" t="n">
        <v>-10.51407711150807</v>
      </c>
    </row>
    <row r="2290">
      <c r="A2290" s="3" t="n">
        <v>45392.42016293982</v>
      </c>
      <c r="B2290" t="n">
        <v>-0.4118008468</v>
      </c>
      <c r="C2290" t="n">
        <v>0.2572279951728446</v>
      </c>
      <c r="D2290" t="n">
        <v>0.11731695395</v>
      </c>
      <c r="E2290" t="n">
        <v>-0.1047536294897437</v>
      </c>
      <c r="F2290" t="n">
        <v>-8.9184028696</v>
      </c>
      <c r="G2290" t="n">
        <v>-10.23883395739537</v>
      </c>
    </row>
    <row r="2291">
      <c r="A2291" s="3" t="n">
        <v>45392.4201640625</v>
      </c>
      <c r="B2291" t="n">
        <v>0.6488275773</v>
      </c>
      <c r="C2291" t="n">
        <v>-0.001787210529021019</v>
      </c>
      <c r="D2291" t="n">
        <v>1.71903709845</v>
      </c>
      <c r="E2291" t="n">
        <v>-0.2133903494896277</v>
      </c>
      <c r="F2291" t="n">
        <v>-11.1976840759</v>
      </c>
      <c r="G2291" t="n">
        <v>-9.926985047639654</v>
      </c>
    </row>
    <row r="2292">
      <c r="A2292" s="3" t="n">
        <v>45392.42016462963</v>
      </c>
      <c r="B2292" t="n">
        <v>0.1077358569</v>
      </c>
      <c r="C2292" t="n">
        <v>-0.2797093631189985</v>
      </c>
      <c r="D2292" t="n">
        <v>-1.26893147675</v>
      </c>
      <c r="E2292" t="n">
        <v>-0.04053392474009337</v>
      </c>
      <c r="F2292" t="n">
        <v>-8.32703245465</v>
      </c>
      <c r="G2292" t="n">
        <v>-9.525969984264947</v>
      </c>
    </row>
    <row r="2293">
      <c r="A2293" s="3" t="n">
        <v>45392.42016519676</v>
      </c>
      <c r="B2293" t="n">
        <v>-0.7445993211999999</v>
      </c>
      <c r="C2293" t="n">
        <v>-0.5456781237319362</v>
      </c>
      <c r="D2293" t="n">
        <v>-0.15322890625</v>
      </c>
      <c r="E2293" t="n">
        <v>0.09829106999906789</v>
      </c>
      <c r="F2293" t="n">
        <v>-9.847347597500001</v>
      </c>
      <c r="G2293" t="n">
        <v>-9.258801680624618</v>
      </c>
    </row>
    <row r="2294">
      <c r="A2294" s="3" t="n">
        <v>45392.42016576389</v>
      </c>
      <c r="B2294" t="n">
        <v>-0.4764462836</v>
      </c>
      <c r="C2294" t="n">
        <v>-0.3357821190883459</v>
      </c>
      <c r="D2294" t="n">
        <v>0.4022295564</v>
      </c>
      <c r="E2294" t="n">
        <v>0.3946643088377634</v>
      </c>
      <c r="F2294" t="n">
        <v>-8.913617224399999</v>
      </c>
      <c r="G2294" t="n">
        <v>-9.2631043083083</v>
      </c>
    </row>
    <row r="2295">
      <c r="A2295" s="3" t="n">
        <v>45392.42016631945</v>
      </c>
      <c r="B2295" t="n">
        <v>-0.6943206266499999</v>
      </c>
      <c r="C2295" t="n">
        <v>-0.4566694708553626</v>
      </c>
      <c r="D2295" t="n">
        <v>-1.4676436257</v>
      </c>
      <c r="E2295" t="n">
        <v>0.3530261873107234</v>
      </c>
      <c r="F2295" t="n">
        <v>-9.99818368115</v>
      </c>
      <c r="G2295" t="n">
        <v>-9.614063486964129</v>
      </c>
    </row>
    <row r="2296">
      <c r="A2296" s="3" t="n">
        <v>45392.42016688657</v>
      </c>
      <c r="B2296" t="n">
        <v>-0.28730542505</v>
      </c>
      <c r="C2296" t="n">
        <v>-0.3814665009803042</v>
      </c>
      <c r="D2296" t="n">
        <v>2.5881318414</v>
      </c>
      <c r="E2296" t="n">
        <v>0.8531183385405617</v>
      </c>
      <c r="F2296" t="n">
        <v>-9.11472219595</v>
      </c>
      <c r="G2296" t="n">
        <v>-9.591365961250142</v>
      </c>
    </row>
    <row r="2297">
      <c r="A2297" s="3" t="n">
        <v>45392.4201674537</v>
      </c>
      <c r="B2297" t="n">
        <v>-0.22026716565</v>
      </c>
      <c r="C2297" t="n">
        <v>-0.06178047772191162</v>
      </c>
      <c r="D2297" t="n">
        <v>1.8698731821</v>
      </c>
      <c r="E2297" t="n">
        <v>1.181336330173546</v>
      </c>
      <c r="F2297" t="n">
        <v>-9.65820673895</v>
      </c>
      <c r="G2297" t="n">
        <v>-10.15028639994338</v>
      </c>
    </row>
    <row r="2298">
      <c r="A2298" s="3" t="n">
        <v>45392.42016857639</v>
      </c>
      <c r="B2298" t="n">
        <v>0.49799149365</v>
      </c>
      <c r="C2298" t="n">
        <v>0.3929335151203974</v>
      </c>
      <c r="D2298" t="n">
        <v>1.7645301478</v>
      </c>
      <c r="E2298" t="n">
        <v>1.677894498489515</v>
      </c>
      <c r="F2298" t="n">
        <v>-10.97741691025</v>
      </c>
      <c r="G2298" t="n">
        <v>-10.05492061477847</v>
      </c>
    </row>
    <row r="2299">
      <c r="A2299" s="3" t="n">
        <v>45392.42016859954</v>
      </c>
      <c r="B2299" t="n">
        <v>0.28491260245</v>
      </c>
      <c r="C2299" t="n">
        <v>0.6066266592158526</v>
      </c>
      <c r="D2299" t="n">
        <v>0.3112434577</v>
      </c>
      <c r="E2299" t="n">
        <v>2.322146142027979</v>
      </c>
      <c r="F2299" t="n">
        <v>-10.7260234375</v>
      </c>
      <c r="G2299" t="n">
        <v>-10.37729468880644</v>
      </c>
    </row>
    <row r="2300">
      <c r="A2300" s="3" t="n">
        <v>45392.42016913195</v>
      </c>
      <c r="B2300" t="n">
        <v>1.47961754535</v>
      </c>
      <c r="C2300" t="n">
        <v>0.759531763141261</v>
      </c>
      <c r="D2300" t="n">
        <v>3.42849309985</v>
      </c>
      <c r="E2300" t="n">
        <v>2.199696446902221</v>
      </c>
      <c r="F2300" t="n">
        <v>-9.75876412805</v>
      </c>
      <c r="G2300" t="n">
        <v>-10.1281927947104</v>
      </c>
    </row>
    <row r="2301">
      <c r="A2301" s="3" t="n">
        <v>45392.42016971065</v>
      </c>
      <c r="B2301" t="n">
        <v>0.92895453455</v>
      </c>
      <c r="C2301" t="n">
        <v>0.8559923041923101</v>
      </c>
      <c r="D2301" t="n">
        <v>0.3375841196</v>
      </c>
      <c r="E2301" t="n">
        <v>1.534158292283571</v>
      </c>
      <c r="F2301" t="n">
        <v>-10.6948971304</v>
      </c>
      <c r="G2301" t="n">
        <v>-10.41248984128348</v>
      </c>
    </row>
    <row r="2302">
      <c r="A2302" s="3" t="n">
        <v>45392.42017030092</v>
      </c>
      <c r="B2302" t="n">
        <v>1.0630212467</v>
      </c>
      <c r="C2302" t="n">
        <v>0.963937895390096</v>
      </c>
      <c r="D2302" t="n">
        <v>4.48194305615</v>
      </c>
      <c r="E2302" t="n">
        <v>1.387743476208862</v>
      </c>
      <c r="F2302" t="n">
        <v>-9.153036777499999</v>
      </c>
      <c r="G2302" t="n">
        <v>-10.27698626060422</v>
      </c>
    </row>
    <row r="2303">
      <c r="A2303" s="3" t="n">
        <v>45392.42017083333</v>
      </c>
      <c r="B2303" t="n">
        <v>0.1628100033</v>
      </c>
      <c r="C2303" t="n">
        <v>0.9012358897393964</v>
      </c>
      <c r="D2303" t="n">
        <v>0.9816260517000001</v>
      </c>
      <c r="E2303" t="n">
        <v>1.197691627878442</v>
      </c>
      <c r="F2303" t="n">
        <v>-11.01572168515</v>
      </c>
      <c r="G2303" t="n">
        <v>-9.939962011567859</v>
      </c>
    </row>
    <row r="2304">
      <c r="A2304" s="3" t="n">
        <v>45392.42017140046</v>
      </c>
      <c r="B2304" t="n">
        <v>0.73980386935</v>
      </c>
      <c r="C2304" t="n">
        <v>0.8200501318659696</v>
      </c>
      <c r="D2304" t="n">
        <v>-2.43729575775</v>
      </c>
      <c r="E2304" t="n">
        <v>0.6712418988488364</v>
      </c>
      <c r="F2304" t="n">
        <v>-8.916010046999999</v>
      </c>
      <c r="G2304" t="n">
        <v>-9.935202517434526</v>
      </c>
    </row>
    <row r="2305">
      <c r="A2305" s="3" t="n">
        <v>45392.42017196759</v>
      </c>
      <c r="B2305" t="n">
        <v>1.16837408765</v>
      </c>
      <c r="C2305" t="n">
        <v>0.6935193844841511</v>
      </c>
      <c r="D2305" t="n">
        <v>0.73980386935</v>
      </c>
      <c r="E2305" t="n">
        <v>0.03348564079032645</v>
      </c>
      <c r="F2305" t="n">
        <v>-11.7746877486</v>
      </c>
      <c r="G2305" t="n">
        <v>-10.00619763438324</v>
      </c>
    </row>
    <row r="2306">
      <c r="A2306" s="3" t="n">
        <v>45392.42017252315</v>
      </c>
      <c r="B2306" t="n">
        <v>0.9241590827</v>
      </c>
      <c r="C2306" t="n">
        <v>0.7122377876678342</v>
      </c>
      <c r="D2306" t="n">
        <v>0.7302325789499999</v>
      </c>
      <c r="E2306" t="n">
        <v>-0.1937357426911427</v>
      </c>
      <c r="F2306" t="n">
        <v>-8.714895268799999</v>
      </c>
      <c r="G2306" t="n">
        <v>-9.951370368682545</v>
      </c>
    </row>
    <row r="2307">
      <c r="A2307" s="3" t="n">
        <v>45392.42017309028</v>
      </c>
      <c r="B2307" t="n">
        <v>0.29448389285</v>
      </c>
      <c r="C2307" t="n">
        <v>0.653125701696855</v>
      </c>
      <c r="D2307" t="n">
        <v>-0.4405343312999999</v>
      </c>
      <c r="E2307" t="n">
        <v>-0.7396746913100255</v>
      </c>
      <c r="F2307" t="n">
        <v>-9.378089588349999</v>
      </c>
      <c r="G2307" t="n">
        <v>-10.05588767848068</v>
      </c>
    </row>
    <row r="2308">
      <c r="A2308" s="3" t="n">
        <v>45392.42017365741</v>
      </c>
      <c r="B2308" t="n">
        <v>0.474053461</v>
      </c>
      <c r="C2308" t="n">
        <v>0.5964060954360156</v>
      </c>
      <c r="D2308" t="n">
        <v>-1.72382274365</v>
      </c>
      <c r="E2308" t="n">
        <v>-0.7464001330268086</v>
      </c>
      <c r="F2308" t="n">
        <v>-10.63743996805</v>
      </c>
      <c r="G2308" t="n">
        <v>-9.744054907407719</v>
      </c>
    </row>
    <row r="2309">
      <c r="A2309" s="3" t="n">
        <v>45392.42017422454</v>
      </c>
      <c r="B2309" t="n">
        <v>0.6703727873499999</v>
      </c>
      <c r="C2309" t="n">
        <v>0.3266988523966209</v>
      </c>
      <c r="D2309" t="n">
        <v>-0.0287334845</v>
      </c>
      <c r="E2309" t="n">
        <v>-0.8903531599209815</v>
      </c>
      <c r="F2309" t="n">
        <v>-9.9790312937</v>
      </c>
      <c r="G2309" t="n">
        <v>-9.931299127844666</v>
      </c>
    </row>
    <row r="2310">
      <c r="A2310" s="3" t="n">
        <v>45392.42017480324</v>
      </c>
      <c r="B2310" t="n">
        <v>0.18196239075</v>
      </c>
      <c r="C2310" t="n">
        <v>0.1300606384766903</v>
      </c>
      <c r="D2310" t="n">
        <v>-1.4963771102</v>
      </c>
      <c r="E2310" t="n">
        <v>-1.537099281473314</v>
      </c>
      <c r="F2310" t="n">
        <v>-9.694118691249999</v>
      </c>
      <c r="G2310" t="n">
        <v>-9.507725889195131</v>
      </c>
    </row>
    <row r="2311">
      <c r="A2311" s="3" t="n">
        <v>45392.42017592592</v>
      </c>
      <c r="B2311" t="n">
        <v>-0.0622526142</v>
      </c>
      <c r="C2311" t="n">
        <v>0.01581456039545456</v>
      </c>
      <c r="D2311" t="n">
        <v>-1.58974622485</v>
      </c>
      <c r="E2311" t="n">
        <v>-1.825469653850938</v>
      </c>
      <c r="F2311" t="n">
        <v>-9.469065880399999</v>
      </c>
      <c r="G2311" t="n">
        <v>-9.750907492684643</v>
      </c>
    </row>
    <row r="2312">
      <c r="A2312" s="3" t="n">
        <v>45392.42017594908</v>
      </c>
      <c r="B2312" t="n">
        <v>-0.17956956815</v>
      </c>
      <c r="C2312" t="n">
        <v>0.0050705638144522</v>
      </c>
      <c r="D2312" t="n">
        <v>-2.67192966565</v>
      </c>
      <c r="E2312" t="n">
        <v>-1.329327730965855</v>
      </c>
      <c r="F2312" t="n">
        <v>-8.916010046999999</v>
      </c>
      <c r="G2312" t="n">
        <v>-9.138059394127763</v>
      </c>
    </row>
    <row r="2313">
      <c r="A2313" s="3" t="n">
        <v>45392.42017650463</v>
      </c>
      <c r="B2313" t="n">
        <v>-0.2346339079</v>
      </c>
      <c r="C2313" t="n">
        <v>-0.1015088856025645</v>
      </c>
      <c r="D2313" t="n">
        <v>-1.2282240726</v>
      </c>
      <c r="E2313" t="n">
        <v>-0.9610892807286739</v>
      </c>
      <c r="F2313" t="n">
        <v>-10.0388910853</v>
      </c>
      <c r="G2313" t="n">
        <v>-9.125726080185689</v>
      </c>
    </row>
    <row r="2314">
      <c r="A2314" s="3" t="n">
        <v>45392.42017703703</v>
      </c>
      <c r="B2314" t="n">
        <v>0.1436478092</v>
      </c>
      <c r="C2314" t="n">
        <v>0.05122939097622389</v>
      </c>
      <c r="D2314" t="n">
        <v>-0.9241590827</v>
      </c>
      <c r="E2314" t="n">
        <v>-1.083002238926693</v>
      </c>
      <c r="F2314" t="n">
        <v>-7.9726887702</v>
      </c>
      <c r="G2314" t="n">
        <v>-9.144394764339651</v>
      </c>
    </row>
    <row r="2315">
      <c r="A2315" s="3" t="n">
        <v>45392.42017760417</v>
      </c>
      <c r="B2315" t="n">
        <v>0.05506433975</v>
      </c>
      <c r="C2315" t="n">
        <v>0.1049007292397438</v>
      </c>
      <c r="D2315" t="n">
        <v>-0.4118008468</v>
      </c>
      <c r="E2315" t="n">
        <v>-0.9808327874382312</v>
      </c>
      <c r="F2315" t="n">
        <v>-9.651028271149999</v>
      </c>
      <c r="G2315" t="n">
        <v>-9.234571665829046</v>
      </c>
    </row>
    <row r="2316">
      <c r="A2316" s="3" t="n">
        <v>45392.4201781713</v>
      </c>
      <c r="B2316" t="n">
        <v>0.4165864919999999</v>
      </c>
      <c r="C2316" t="n">
        <v>0.2803424520974366</v>
      </c>
      <c r="D2316" t="n">
        <v>1.50835102985</v>
      </c>
      <c r="E2316" t="n">
        <v>-0.9094315974578115</v>
      </c>
      <c r="F2316" t="n">
        <v>-7.790736186099999</v>
      </c>
      <c r="G2316" t="n">
        <v>-9.223376220458185</v>
      </c>
    </row>
    <row r="2317">
      <c r="A2317" s="3" t="n">
        <v>45392.42017873842</v>
      </c>
      <c r="B2317" t="n">
        <v>0.2418123757</v>
      </c>
      <c r="C2317" t="n">
        <v>0.4717447607123557</v>
      </c>
      <c r="D2317" t="n">
        <v>-2.13083794525</v>
      </c>
      <c r="E2317" t="n">
        <v>-0.9088467416530328</v>
      </c>
      <c r="F2317" t="n">
        <v>-11.7483470867</v>
      </c>
      <c r="G2317" t="n">
        <v>-9.123578446695014</v>
      </c>
    </row>
    <row r="2318">
      <c r="A2318" s="3" t="n">
        <v>45392.42017929398</v>
      </c>
      <c r="B2318" t="n">
        <v>1.017538004</v>
      </c>
      <c r="C2318" t="n">
        <v>0.3657424177892784</v>
      </c>
      <c r="D2318" t="n">
        <v>-2.61206987405</v>
      </c>
      <c r="E2318" t="n">
        <v>-0.9307808116637556</v>
      </c>
      <c r="F2318" t="n">
        <v>-8.28872767975</v>
      </c>
      <c r="G2318" t="n">
        <v>-8.945157216686621</v>
      </c>
    </row>
    <row r="2319">
      <c r="A2319" s="3" t="n">
        <v>45392.42017986111</v>
      </c>
      <c r="B2319" t="n">
        <v>-0.3711032493</v>
      </c>
      <c r="C2319" t="n">
        <v>0.2649352905744762</v>
      </c>
      <c r="D2319" t="n">
        <v>-0.9816260517000001</v>
      </c>
      <c r="E2319" t="n">
        <v>-0.5804572822306542</v>
      </c>
      <c r="F2319" t="n">
        <v>-9.153036777499999</v>
      </c>
      <c r="G2319" t="n">
        <v>-9.14162723170049</v>
      </c>
    </row>
    <row r="2320">
      <c r="A2320" s="3" t="n">
        <v>45392.42018042824</v>
      </c>
      <c r="B2320" t="n">
        <v>0.94091864755</v>
      </c>
      <c r="C2320" t="n">
        <v>0.2864720655339169</v>
      </c>
      <c r="D2320" t="n">
        <v>-0.009581097049999999</v>
      </c>
      <c r="E2320" t="n">
        <v>-0.5495394750249434</v>
      </c>
      <c r="F2320" t="n">
        <v>-8.343792019499999</v>
      </c>
      <c r="G2320" t="n">
        <v>-9.181456723511912</v>
      </c>
    </row>
    <row r="2321">
      <c r="A2321" s="3" t="n">
        <v>45392.42018101852</v>
      </c>
      <c r="B2321" t="n">
        <v>0.11970977655</v>
      </c>
      <c r="C2321" t="n">
        <v>0.1890575820326345</v>
      </c>
      <c r="D2321" t="n">
        <v>0.0742167272</v>
      </c>
      <c r="E2321" t="n">
        <v>-0.3538235662508171</v>
      </c>
      <c r="F2321" t="n">
        <v>-8.750807221099999</v>
      </c>
      <c r="G2321" t="n">
        <v>-9.415948332119955</v>
      </c>
    </row>
    <row r="2322">
      <c r="A2322" s="3" t="n">
        <v>45392.42018155093</v>
      </c>
      <c r="B2322" t="n">
        <v>-0.8068421287499999</v>
      </c>
      <c r="C2322" t="n">
        <v>0.3217988419986023</v>
      </c>
      <c r="D2322" t="n">
        <v>1.5586297244</v>
      </c>
      <c r="E2322" t="n">
        <v>0.7642469330453402</v>
      </c>
      <c r="F2322" t="n">
        <v>-9.6055352218</v>
      </c>
      <c r="G2322" t="n">
        <v>-9.168100889147578</v>
      </c>
    </row>
    <row r="2323">
      <c r="A2323" s="3" t="n">
        <v>45392.42018211805</v>
      </c>
      <c r="B2323" t="n">
        <v>0.73980386935</v>
      </c>
      <c r="C2323" t="n">
        <v>0.1826731099927744</v>
      </c>
      <c r="D2323" t="n">
        <v>1.2186527822</v>
      </c>
      <c r="E2323" t="n">
        <v>1.206588545360843</v>
      </c>
      <c r="F2323" t="n">
        <v>-10.43632518985</v>
      </c>
      <c r="G2323" t="n">
        <v>-9.552802304505736</v>
      </c>
    </row>
    <row r="2324">
      <c r="A2324" s="3" t="n">
        <v>45392.42018269676</v>
      </c>
      <c r="B2324" t="n">
        <v>0.7661445312499999</v>
      </c>
      <c r="C2324" t="n">
        <v>0.376420648095106</v>
      </c>
      <c r="D2324" t="n">
        <v>-0.6943206266499999</v>
      </c>
      <c r="E2324" t="n">
        <v>1.428367992450004</v>
      </c>
      <c r="F2324" t="n">
        <v>-10.10113389285</v>
      </c>
      <c r="G2324" t="n">
        <v>-9.371373884705269</v>
      </c>
    </row>
    <row r="2325">
      <c r="A2325" s="3" t="n">
        <v>45392.42018326389</v>
      </c>
      <c r="B2325" t="n">
        <v>0.1699884711</v>
      </c>
      <c r="C2325" t="n">
        <v>0.3334766648247096</v>
      </c>
      <c r="D2325" t="n">
        <v>1.88902556955</v>
      </c>
      <c r="E2325" t="n">
        <v>1.556588706796508</v>
      </c>
      <c r="F2325" t="n">
        <v>-9.224860682099999</v>
      </c>
      <c r="G2325" t="n">
        <v>-9.773639718852476</v>
      </c>
    </row>
    <row r="2326">
      <c r="A2326" s="3" t="n">
        <v>45392.42018380787</v>
      </c>
      <c r="B2326" t="n">
        <v>0.92895453455</v>
      </c>
      <c r="C2326" t="n">
        <v>0.5362143407327521</v>
      </c>
      <c r="D2326" t="n">
        <v>2.8586777016</v>
      </c>
      <c r="E2326" t="n">
        <v>0.8713835099071122</v>
      </c>
      <c r="F2326" t="n">
        <v>-8.784326350799999</v>
      </c>
      <c r="G2326" t="n">
        <v>-9.734366645846762</v>
      </c>
    </row>
    <row r="2327">
      <c r="A2327" s="3" t="n">
        <v>45392.420184375</v>
      </c>
      <c r="B2327" t="n">
        <v>-0.5530558334</v>
      </c>
      <c r="C2327" t="n">
        <v>0.4337168122261084</v>
      </c>
      <c r="D2327" t="n">
        <v>-0.28491260245</v>
      </c>
      <c r="E2327" t="n">
        <v>-0.02558317248030306</v>
      </c>
      <c r="F2327" t="n">
        <v>-9.598356753999999</v>
      </c>
      <c r="G2327" t="n">
        <v>-9.866482931894316</v>
      </c>
    </row>
    <row r="2328">
      <c r="A2328" s="3" t="n">
        <v>45392.42018494213</v>
      </c>
      <c r="B2328" t="n">
        <v>1.1492217002</v>
      </c>
      <c r="C2328" t="n">
        <v>0.297455490674593</v>
      </c>
      <c r="D2328" t="n">
        <v>0.19153368115</v>
      </c>
      <c r="E2328" t="n">
        <v>-1.026008275059094</v>
      </c>
      <c r="F2328" t="n">
        <v>-9.7324332728</v>
      </c>
      <c r="G2328" t="n">
        <v>-10.07895344504513</v>
      </c>
    </row>
    <row r="2329">
      <c r="A2329" s="3" t="n">
        <v>45392.42018606482</v>
      </c>
      <c r="B2329" t="n">
        <v>0.1292908736</v>
      </c>
      <c r="C2329" t="n">
        <v>0.2372927444534972</v>
      </c>
      <c r="D2329" t="n">
        <v>-2.2505477218</v>
      </c>
      <c r="E2329" t="n">
        <v>-1.818388383896625</v>
      </c>
      <c r="F2329" t="n">
        <v>-12.21281945065</v>
      </c>
      <c r="G2329" t="n">
        <v>-10.22112111301553</v>
      </c>
    </row>
    <row r="2330">
      <c r="A2330" s="3" t="n">
        <v>45392.42018608796</v>
      </c>
      <c r="B2330" t="n">
        <v>0.2992793447</v>
      </c>
      <c r="C2330" t="n">
        <v>0.2921464355327514</v>
      </c>
      <c r="D2330" t="n">
        <v>-5.43483562335</v>
      </c>
      <c r="E2330" t="n">
        <v>-2.990263514174601</v>
      </c>
      <c r="F2330" t="n">
        <v>-9.3349893616</v>
      </c>
      <c r="G2330" t="n">
        <v>-10.50666209542322</v>
      </c>
    </row>
    <row r="2331">
      <c r="A2331" s="3" t="n">
        <v>45392.42018721065</v>
      </c>
      <c r="B2331" t="n">
        <v>-0.50038431625</v>
      </c>
      <c r="C2331" t="n">
        <v>0.3238100739029147</v>
      </c>
      <c r="D2331" t="n">
        <v>-2.84191813675</v>
      </c>
      <c r="E2331" t="n">
        <v>-3.181576054224135</v>
      </c>
      <c r="F2331" t="n">
        <v>-11.31739385245</v>
      </c>
      <c r="G2331" t="n">
        <v>-10.58126176201903</v>
      </c>
    </row>
    <row r="2332">
      <c r="A2332" s="3" t="n">
        <v>45392.42018776621</v>
      </c>
      <c r="B2332" t="n">
        <v>1.0558427789</v>
      </c>
      <c r="C2332" t="n">
        <v>0.3167154541033809</v>
      </c>
      <c r="D2332" t="n">
        <v>-3.4308957291</v>
      </c>
      <c r="E2332" t="n">
        <v>-2.712407013563178</v>
      </c>
      <c r="F2332" t="n">
        <v>-10.0364982627</v>
      </c>
      <c r="G2332" t="n">
        <v>-10.41942099405702</v>
      </c>
    </row>
    <row r="2333">
      <c r="A2333" s="3" t="n">
        <v>45392.42018832176</v>
      </c>
      <c r="B2333" t="n">
        <v>-0.0263406619</v>
      </c>
      <c r="C2333" t="n">
        <v>0.1413686888776227</v>
      </c>
      <c r="D2333" t="n">
        <v>-1.5682010148</v>
      </c>
      <c r="E2333" t="n">
        <v>-2.744408169852339</v>
      </c>
      <c r="F2333" t="n">
        <v>-9.27992502185</v>
      </c>
      <c r="G2333" t="n">
        <v>-10.07632997186588</v>
      </c>
    </row>
    <row r="2334">
      <c r="A2334" s="3" t="n">
        <v>45392.42018888889</v>
      </c>
      <c r="B2334" t="n">
        <v>0.5482701882</v>
      </c>
      <c r="C2334" t="n">
        <v>0.1150873697827509</v>
      </c>
      <c r="D2334" t="n">
        <v>-2.047040121</v>
      </c>
      <c r="E2334" t="n">
        <v>-2.332925090515391</v>
      </c>
      <c r="F2334" t="n">
        <v>-10.49857780405</v>
      </c>
      <c r="G2334" t="n">
        <v>-9.437977656933825</v>
      </c>
    </row>
    <row r="2335">
      <c r="A2335" s="3" t="n">
        <v>45392.42018945602</v>
      </c>
      <c r="B2335" t="n">
        <v>0.1101286795</v>
      </c>
      <c r="C2335" t="n">
        <v>-0.01303424939417256</v>
      </c>
      <c r="D2335" t="n">
        <v>0.15562172885</v>
      </c>
      <c r="E2335" t="n">
        <v>-1.675558115560494</v>
      </c>
      <c r="F2335" t="n">
        <v>-9.337382184199999</v>
      </c>
      <c r="G2335" t="n">
        <v>-9.340797435784992</v>
      </c>
    </row>
    <row r="2336">
      <c r="A2336" s="3" t="n">
        <v>45392.42019002315</v>
      </c>
      <c r="B2336" t="n">
        <v>-0.7014990944499999</v>
      </c>
      <c r="C2336" t="n">
        <v>0.05485154230279737</v>
      </c>
      <c r="D2336" t="n">
        <v>-2.2768883837</v>
      </c>
      <c r="E2336" t="n">
        <v>-1.375221961452218</v>
      </c>
      <c r="F2336" t="n">
        <v>-8.9567076445</v>
      </c>
      <c r="G2336" t="n">
        <v>-8.71564192290014</v>
      </c>
    </row>
    <row r="2337">
      <c r="A2337" s="3" t="n">
        <v>45392.42019114584</v>
      </c>
      <c r="B2337" t="n">
        <v>0.18914085855</v>
      </c>
      <c r="C2337" t="n">
        <v>-0.0612405862074594</v>
      </c>
      <c r="D2337" t="n">
        <v>-3.58651745795</v>
      </c>
      <c r="E2337" t="n">
        <v>-0.9063037104349675</v>
      </c>
      <c r="F2337" t="n">
        <v>-8.1354987735</v>
      </c>
      <c r="G2337" t="n">
        <v>-8.818810326847808</v>
      </c>
    </row>
    <row r="2338">
      <c r="A2338" s="3" t="n">
        <v>45392.42019116898</v>
      </c>
      <c r="B2338" t="n">
        <v>-0.31603890955</v>
      </c>
      <c r="C2338" t="n">
        <v>0.06257202753438246</v>
      </c>
      <c r="D2338" t="n">
        <v>-0.17956956815</v>
      </c>
      <c r="E2338" t="n">
        <v>-0.6367358178347338</v>
      </c>
      <c r="F2338" t="n">
        <v>-8.08043443375</v>
      </c>
      <c r="G2338" t="n">
        <v>-8.624690707528579</v>
      </c>
    </row>
    <row r="2339">
      <c r="A2339" s="3" t="n">
        <v>45392.42019171296</v>
      </c>
      <c r="B2339" t="n">
        <v>0.3447625874</v>
      </c>
      <c r="C2339" t="n">
        <v>0.06644064809242436</v>
      </c>
      <c r="D2339" t="n">
        <v>1.4939842876</v>
      </c>
      <c r="E2339" t="n">
        <v>-0.1382344469627043</v>
      </c>
      <c r="F2339" t="n">
        <v>-9.246405892149999</v>
      </c>
      <c r="G2339" t="n">
        <v>-8.781317880885805</v>
      </c>
    </row>
    <row r="2340">
      <c r="A2340" s="3" t="n">
        <v>45392.42019228009</v>
      </c>
      <c r="B2340" t="n">
        <v>0.948106922</v>
      </c>
      <c r="C2340" t="n">
        <v>0.4379108352614231</v>
      </c>
      <c r="D2340" t="n">
        <v>1.06781669855</v>
      </c>
      <c r="E2340" t="n">
        <v>0.3920179763344999</v>
      </c>
      <c r="F2340" t="n">
        <v>-8.497020925749998</v>
      </c>
      <c r="G2340" t="n">
        <v>-9.0766700851583</v>
      </c>
    </row>
    <row r="2341">
      <c r="A2341" s="3" t="n">
        <v>45392.42019283565</v>
      </c>
      <c r="B2341" t="n">
        <v>0.14605043845</v>
      </c>
      <c r="C2341" t="n">
        <v>0.6168674306381137</v>
      </c>
      <c r="D2341" t="n">
        <v>0.6464347547</v>
      </c>
      <c r="E2341" t="n">
        <v>1.540760545103268</v>
      </c>
      <c r="F2341" t="n">
        <v>-10.6206804032</v>
      </c>
      <c r="G2341" t="n">
        <v>-9.247182789135806</v>
      </c>
    </row>
    <row r="2342">
      <c r="A2342" s="3" t="n">
        <v>45392.42019340278</v>
      </c>
      <c r="B2342" t="n">
        <v>0.49799149365</v>
      </c>
      <c r="C2342" t="n">
        <v>0.7337760484833354</v>
      </c>
      <c r="D2342" t="n">
        <v>1.3670862366</v>
      </c>
      <c r="E2342" t="n">
        <v>2.367770381038468</v>
      </c>
      <c r="F2342" t="n">
        <v>-8.5496924429</v>
      </c>
      <c r="G2342" t="n">
        <v>-9.522822826831961</v>
      </c>
    </row>
    <row r="2343">
      <c r="A2343" s="3" t="n">
        <v>45392.42019396991</v>
      </c>
      <c r="B2343" t="n">
        <v>0.7924851931499999</v>
      </c>
      <c r="C2343" t="n">
        <v>0.8063772843962727</v>
      </c>
      <c r="D2343" t="n">
        <v>2.3223716264</v>
      </c>
      <c r="E2343" t="n">
        <v>2.54688292272355</v>
      </c>
      <c r="F2343" t="n">
        <v>-11.08515276715</v>
      </c>
      <c r="G2343" t="n">
        <v>-9.67617556204012</v>
      </c>
    </row>
    <row r="2344">
      <c r="A2344" s="3" t="n">
        <v>45392.42019453704</v>
      </c>
      <c r="B2344" t="n">
        <v>1.6065057897</v>
      </c>
      <c r="C2344" t="n">
        <v>0.580194400004547</v>
      </c>
      <c r="D2344" t="n">
        <v>3.3327311626</v>
      </c>
      <c r="E2344" t="n">
        <v>2.242020553883456</v>
      </c>
      <c r="F2344" t="n">
        <v>-8.8489717876</v>
      </c>
      <c r="G2344" t="n">
        <v>-10.07937307365597</v>
      </c>
    </row>
    <row r="2345">
      <c r="A2345" s="3" t="n">
        <v>45392.42019510417</v>
      </c>
      <c r="B2345" t="n">
        <v>-0.0646454368</v>
      </c>
      <c r="C2345" t="n">
        <v>0.5704887196386962</v>
      </c>
      <c r="D2345" t="n">
        <v>3.80198917175</v>
      </c>
      <c r="E2345" t="n">
        <v>2.721345649311896</v>
      </c>
      <c r="F2345" t="n">
        <v>-9.679761755649999</v>
      </c>
      <c r="G2345" t="n">
        <v>-10.50496634504956</v>
      </c>
    </row>
    <row r="2346">
      <c r="A2346" s="3" t="n">
        <v>45392.42019565972</v>
      </c>
      <c r="B2346" t="n">
        <v>0.8738803881499999</v>
      </c>
      <c r="C2346" t="n">
        <v>0.4738269250990688</v>
      </c>
      <c r="D2346" t="n">
        <v>2.4181433703</v>
      </c>
      <c r="E2346" t="n">
        <v>2.193767858361078</v>
      </c>
      <c r="F2346" t="n">
        <v>-10.9941764751</v>
      </c>
      <c r="G2346" t="n">
        <v>-10.51852244995154</v>
      </c>
    </row>
    <row r="2347">
      <c r="A2347" s="3" t="n">
        <v>45392.42019622685</v>
      </c>
      <c r="B2347" t="n">
        <v>-0.1340765188</v>
      </c>
      <c r="C2347" t="n">
        <v>0.4598247204890455</v>
      </c>
      <c r="D2347" t="n">
        <v>1.14442624835</v>
      </c>
      <c r="E2347" t="n">
        <v>2.517493718514343</v>
      </c>
      <c r="F2347" t="n">
        <v>-11.31500102985</v>
      </c>
      <c r="G2347" t="n">
        <v>-11.11736884680353</v>
      </c>
    </row>
    <row r="2348">
      <c r="A2348" s="3" t="n">
        <v>45392.42019679398</v>
      </c>
      <c r="B2348" t="n">
        <v>0.01197391965</v>
      </c>
      <c r="C2348" t="n">
        <v>0.4928468427664349</v>
      </c>
      <c r="D2348" t="n">
        <v>-0.01675956485</v>
      </c>
      <c r="E2348" t="n">
        <v>1.982655874836136</v>
      </c>
      <c r="F2348" t="n">
        <v>-12.48575813345</v>
      </c>
      <c r="G2348" t="n">
        <v>-10.98061339810423</v>
      </c>
    </row>
    <row r="2349">
      <c r="A2349" s="3" t="n">
        <v>45392.42019736111</v>
      </c>
      <c r="B2349" t="n">
        <v>1.295262332</v>
      </c>
      <c r="C2349" t="n">
        <v>0.5479709596487194</v>
      </c>
      <c r="D2349" t="n">
        <v>4.02464916</v>
      </c>
      <c r="E2349" t="n">
        <v>1.189092247357346</v>
      </c>
      <c r="F2349" t="n">
        <v>-10.4842110618</v>
      </c>
      <c r="G2349" t="n">
        <v>-11.420219115085</v>
      </c>
    </row>
    <row r="2350">
      <c r="A2350" s="3" t="n">
        <v>45392.42019847222</v>
      </c>
      <c r="B2350" t="n">
        <v>0.12688824435</v>
      </c>
      <c r="C2350" t="n">
        <v>0.8712393818692332</v>
      </c>
      <c r="D2350" t="n">
        <v>-1.21625015295</v>
      </c>
      <c r="E2350" t="n">
        <v>0.9433717273280916</v>
      </c>
      <c r="F2350" t="n">
        <v>-10.46984431955</v>
      </c>
      <c r="G2350" t="n">
        <v>-11.2764384932125</v>
      </c>
    </row>
    <row r="2351">
      <c r="A2351" s="3" t="n">
        <v>45392.42019850694</v>
      </c>
      <c r="B2351" t="n">
        <v>1.71425145325</v>
      </c>
      <c r="C2351" t="n">
        <v>0.7586287055462725</v>
      </c>
      <c r="D2351" t="n">
        <v>4.88177978995</v>
      </c>
      <c r="E2351" t="n">
        <v>0.6135578348487194</v>
      </c>
      <c r="F2351" t="n">
        <v>-12.21042662805</v>
      </c>
      <c r="G2351" t="n">
        <v>-11.33838616403022</v>
      </c>
    </row>
    <row r="2352">
      <c r="A2352" s="3" t="n">
        <v>45392.4201991088</v>
      </c>
      <c r="B2352" t="n">
        <v>0.8619162751499999</v>
      </c>
      <c r="C2352" t="n">
        <v>0.8943609937622403</v>
      </c>
      <c r="D2352" t="n">
        <v>-3.5458100538</v>
      </c>
      <c r="E2352" t="n">
        <v>0.03082966165233125</v>
      </c>
      <c r="F2352" t="n">
        <v>-9.8114356452</v>
      </c>
      <c r="G2352" t="n">
        <v>-11.16244331907159</v>
      </c>
    </row>
    <row r="2353">
      <c r="A2353" s="3" t="n">
        <v>45392.42020017361</v>
      </c>
      <c r="B2353" t="n">
        <v>0.62488954465</v>
      </c>
      <c r="C2353" t="n">
        <v>0.8202241598996527</v>
      </c>
      <c r="D2353" t="n">
        <v>-1.06542387595</v>
      </c>
      <c r="E2353" t="n">
        <v>-0.5681053150801878</v>
      </c>
      <c r="F2353" t="n">
        <v>-12.3540842439</v>
      </c>
      <c r="G2353" t="n">
        <v>-11.10803515621728</v>
      </c>
    </row>
    <row r="2354">
      <c r="A2354" s="3" t="n">
        <v>45392.42020019676</v>
      </c>
      <c r="B2354" t="n">
        <v>0.6799538843999999</v>
      </c>
      <c r="C2354" t="n">
        <v>0.586813728739279</v>
      </c>
      <c r="D2354" t="n">
        <v>0.42616758905</v>
      </c>
      <c r="E2354" t="n">
        <v>-1.77327075322483</v>
      </c>
      <c r="F2354" t="n">
        <v>-10.57040170865</v>
      </c>
      <c r="G2354" t="n">
        <v>-11.14555535339863</v>
      </c>
    </row>
    <row r="2355">
      <c r="A2355" s="3" t="n">
        <v>45392.42020074074</v>
      </c>
      <c r="B2355" t="n">
        <v>-0.31843173215</v>
      </c>
      <c r="C2355" t="n">
        <v>0.4389536776227285</v>
      </c>
      <c r="D2355" t="n">
        <v>-3.28963093585</v>
      </c>
      <c r="E2355" t="n">
        <v>-2.42150364521073</v>
      </c>
      <c r="F2355" t="n">
        <v>-11.83693055615</v>
      </c>
      <c r="G2355" t="n">
        <v>-10.62076813728558</v>
      </c>
    </row>
    <row r="2356">
      <c r="A2356" s="3" t="n">
        <v>45392.42020188658</v>
      </c>
      <c r="B2356" t="n">
        <v>1.04386885925</v>
      </c>
      <c r="C2356" t="n">
        <v>0.1702271910206298</v>
      </c>
      <c r="D2356" t="n">
        <v>-3.1364020296</v>
      </c>
      <c r="E2356" t="n">
        <v>-3.739949926480314</v>
      </c>
      <c r="F2356" t="n">
        <v>-9.141062857849999</v>
      </c>
      <c r="G2356" t="n">
        <v>-9.955788367374502</v>
      </c>
    </row>
    <row r="2357">
      <c r="A2357" s="3" t="n">
        <v>45392.42020190972</v>
      </c>
      <c r="B2357" t="n">
        <v>0.06943108200000001</v>
      </c>
      <c r="C2357" t="n">
        <v>0.1722411660438233</v>
      </c>
      <c r="D2357" t="n">
        <v>-2.77727269995</v>
      </c>
      <c r="E2357" t="n">
        <v>-3.091756924014811</v>
      </c>
      <c r="F2357" t="n">
        <v>-10.2543627991</v>
      </c>
      <c r="G2357" t="n">
        <v>-9.525395963779747</v>
      </c>
    </row>
    <row r="2358">
      <c r="A2358" s="3" t="n">
        <v>45392.42020243056</v>
      </c>
      <c r="B2358" t="n">
        <v>-0.196329133</v>
      </c>
      <c r="C2358" t="n">
        <v>-0.04509029092027998</v>
      </c>
      <c r="D2358" t="n">
        <v>-5.08289456815</v>
      </c>
      <c r="E2358" t="n">
        <v>-3.451378254895465</v>
      </c>
      <c r="F2358" t="n">
        <v>-8.48744963535</v>
      </c>
      <c r="G2358" t="n">
        <v>-8.989111513500259</v>
      </c>
    </row>
    <row r="2359">
      <c r="A2359" s="3" t="n">
        <v>45392.42020299769</v>
      </c>
      <c r="B2359" t="n">
        <v>-0.0766095498</v>
      </c>
      <c r="C2359" t="n">
        <v>0.205369332725292</v>
      </c>
      <c r="D2359" t="n">
        <v>-3.8115702688</v>
      </c>
      <c r="E2359" t="n">
        <v>-2.521518925441849</v>
      </c>
      <c r="F2359" t="n">
        <v>-7.797914653899999</v>
      </c>
      <c r="G2359" t="n">
        <v>-8.985763308312611</v>
      </c>
    </row>
    <row r="2360">
      <c r="A2360" s="3" t="n">
        <v>45392.42020356481</v>
      </c>
      <c r="B2360" t="n">
        <v>0.4309532342499999</v>
      </c>
      <c r="C2360" t="n">
        <v>0.2892115726418422</v>
      </c>
      <c r="D2360" t="n">
        <v>-2.02788773355</v>
      </c>
      <c r="E2360" t="n">
        <v>-1.950494154655134</v>
      </c>
      <c r="F2360" t="n">
        <v>-8.9231885148</v>
      </c>
      <c r="G2360" t="n">
        <v>-8.591635004904219</v>
      </c>
    </row>
    <row r="2361">
      <c r="A2361" s="3" t="n">
        <v>45392.42020412037</v>
      </c>
      <c r="B2361" t="n">
        <v>0.1771669389</v>
      </c>
      <c r="C2361" t="n">
        <v>0.3335249208576933</v>
      </c>
      <c r="D2361" t="n">
        <v>1.4963771102</v>
      </c>
      <c r="E2361" t="n">
        <v>-1.228032145715621</v>
      </c>
      <c r="F2361" t="n">
        <v>-9.13627721265</v>
      </c>
      <c r="G2361" t="n">
        <v>-8.878347664823334</v>
      </c>
    </row>
    <row r="2362">
      <c r="A2362" s="3" t="n">
        <v>45392.4202047338</v>
      </c>
      <c r="B2362" t="n">
        <v>0.03591195229999999</v>
      </c>
      <c r="C2362" t="n">
        <v>0.4711102773151529</v>
      </c>
      <c r="D2362" t="n">
        <v>-1.1157025705</v>
      </c>
      <c r="E2362" t="n">
        <v>-0.6079108503200481</v>
      </c>
      <c r="F2362" t="n">
        <v>-9.993398035949999</v>
      </c>
      <c r="G2362" t="n">
        <v>-9.002109759459115</v>
      </c>
    </row>
    <row r="2363">
      <c r="A2363" s="3" t="n">
        <v>45392.42020581019</v>
      </c>
      <c r="B2363" t="n">
        <v>2.243369254</v>
      </c>
      <c r="C2363" t="n">
        <v>0.5172985244269245</v>
      </c>
      <c r="D2363" t="n">
        <v>1.99197578125</v>
      </c>
      <c r="E2363" t="n">
        <v>-0.3891342497513994</v>
      </c>
      <c r="F2363" t="n">
        <v>-9.028531549099998</v>
      </c>
      <c r="G2363" t="n">
        <v>-9.419548218464943</v>
      </c>
    </row>
    <row r="2364">
      <c r="A2364" s="3" t="n">
        <v>45392.42020584491</v>
      </c>
      <c r="B2364" t="n">
        <v>-0.4955986710499999</v>
      </c>
      <c r="C2364" t="n">
        <v>0.617463853260841</v>
      </c>
      <c r="D2364" t="n">
        <v>-4.36942155405</v>
      </c>
      <c r="E2364" t="n">
        <v>-0.3896476930279729</v>
      </c>
      <c r="F2364" t="n">
        <v>-8.020574642149999</v>
      </c>
      <c r="G2364" t="n">
        <v>-9.32843483904886</v>
      </c>
    </row>
    <row r="2365">
      <c r="A2365" s="3" t="n">
        <v>45392.42020637731</v>
      </c>
      <c r="B2365" t="n">
        <v>0.82839714545</v>
      </c>
      <c r="C2365" t="n">
        <v>0.6471503886974378</v>
      </c>
      <c r="D2365" t="n">
        <v>1.4006053663</v>
      </c>
      <c r="E2365" t="n">
        <v>-0.249266344072961</v>
      </c>
      <c r="F2365" t="n">
        <v>-10.63265432285</v>
      </c>
      <c r="G2365" t="n">
        <v>-9.299637462738254</v>
      </c>
    </row>
    <row r="2366">
      <c r="A2366" s="3" t="n">
        <v>45392.42020695602</v>
      </c>
      <c r="B2366" t="n">
        <v>0.04069759749999999</v>
      </c>
      <c r="C2366" t="n">
        <v>0.8071938423092099</v>
      </c>
      <c r="D2366" t="n">
        <v>-1.24976928265</v>
      </c>
      <c r="E2366" t="n">
        <v>-0.4654475884308872</v>
      </c>
      <c r="F2366" t="n">
        <v>-9.433153928099999</v>
      </c>
      <c r="G2366" t="n">
        <v>-9.203339291465642</v>
      </c>
    </row>
    <row r="2367">
      <c r="A2367" s="3" t="n">
        <v>45392.42020806713</v>
      </c>
      <c r="B2367" t="n">
        <v>0.809244758</v>
      </c>
      <c r="C2367" t="n">
        <v>0.5872395750862488</v>
      </c>
      <c r="D2367" t="n">
        <v>-1.3886412533</v>
      </c>
      <c r="E2367" t="n">
        <v>-0.1698446173740098</v>
      </c>
      <c r="F2367" t="n">
        <v>-9.042898291349999</v>
      </c>
      <c r="G2367" t="n">
        <v>-9.226395502832659</v>
      </c>
    </row>
    <row r="2368">
      <c r="A2368" s="3" t="n">
        <v>45392.42020810185</v>
      </c>
      <c r="B2368" t="n">
        <v>1.1923121203</v>
      </c>
      <c r="C2368" t="n">
        <v>0.3677087082625884</v>
      </c>
      <c r="D2368" t="n">
        <v>2.09253317035</v>
      </c>
      <c r="E2368" t="n">
        <v>-0.4210301159941739</v>
      </c>
      <c r="F2368" t="n">
        <v>-8.15225833835</v>
      </c>
      <c r="G2368" t="n">
        <v>-9.426024447831379</v>
      </c>
    </row>
    <row r="2369">
      <c r="A2369" s="3" t="n">
        <v>45392.42020863426</v>
      </c>
      <c r="B2369" t="n">
        <v>0.41898912125</v>
      </c>
      <c r="C2369" t="n">
        <v>0.4708927251285561</v>
      </c>
      <c r="D2369" t="n">
        <v>1.18273102325</v>
      </c>
      <c r="E2369" t="n">
        <v>0.4186994021775071</v>
      </c>
      <c r="F2369" t="n">
        <v>-10.46505867435</v>
      </c>
      <c r="G2369" t="n">
        <v>-9.360710695834641</v>
      </c>
    </row>
    <row r="2370">
      <c r="A2370" s="3" t="n">
        <v>45392.42020976852</v>
      </c>
      <c r="B2370" t="n">
        <v>0.3447625874</v>
      </c>
      <c r="C2370" t="n">
        <v>0.1681854647780891</v>
      </c>
      <c r="D2370" t="n">
        <v>-1.630453629</v>
      </c>
      <c r="E2370" t="n">
        <v>0.3442781983242434</v>
      </c>
      <c r="F2370" t="n">
        <v>-8.983048306400001</v>
      </c>
      <c r="G2370" t="n">
        <v>-9.382715286859934</v>
      </c>
    </row>
    <row r="2371">
      <c r="A2371" s="3" t="n">
        <v>45392.42021034722</v>
      </c>
      <c r="B2371" t="n">
        <v>-1.1899192977</v>
      </c>
      <c r="C2371" t="n">
        <v>-0.07038100120920765</v>
      </c>
      <c r="D2371" t="n">
        <v>-0.18196239075</v>
      </c>
      <c r="E2371" t="n">
        <v>0.5485990195758759</v>
      </c>
      <c r="F2371" t="n">
        <v>-9.988612390750001</v>
      </c>
      <c r="G2371" t="n">
        <v>-9.512187046290819</v>
      </c>
    </row>
    <row r="2372">
      <c r="A2372" s="3" t="n">
        <v>45392.42021089121</v>
      </c>
      <c r="B2372" t="n">
        <v>0.3136362803</v>
      </c>
      <c r="C2372" t="n">
        <v>-0.4127134595924254</v>
      </c>
      <c r="D2372" t="n">
        <v>-0.25617911795</v>
      </c>
      <c r="E2372" t="n">
        <v>0.2640864781553622</v>
      </c>
      <c r="F2372" t="n">
        <v>-9.421180008449999</v>
      </c>
      <c r="G2372" t="n">
        <v>-9.805461840915996</v>
      </c>
    </row>
    <row r="2373">
      <c r="A2373" s="3" t="n">
        <v>45392.42021145833</v>
      </c>
      <c r="B2373" t="n">
        <v>-0.56024410785</v>
      </c>
      <c r="C2373" t="n">
        <v>-0.5866696921386964</v>
      </c>
      <c r="D2373" t="n">
        <v>2.53067467905</v>
      </c>
      <c r="E2373" t="n">
        <v>-0.5580175868321695</v>
      </c>
      <c r="F2373" t="n">
        <v>-9.179367632749999</v>
      </c>
      <c r="G2373" t="n">
        <v>-9.855722728052593</v>
      </c>
    </row>
    <row r="2374">
      <c r="A2374" s="3" t="n">
        <v>45392.42021202546</v>
      </c>
      <c r="B2374" t="n">
        <v>-0.7230443045</v>
      </c>
      <c r="C2374" t="n">
        <v>-0.5242585028080434</v>
      </c>
      <c r="D2374" t="n">
        <v>-0.48602738065</v>
      </c>
      <c r="E2374" t="n">
        <v>-1.127072341075761</v>
      </c>
      <c r="F2374" t="n">
        <v>-10.7595425672</v>
      </c>
      <c r="G2374" t="n">
        <v>-9.296868947148161</v>
      </c>
    </row>
    <row r="2375">
      <c r="A2375" s="3" t="n">
        <v>45392.42021259259</v>
      </c>
      <c r="B2375" t="n">
        <v>-0.75896606345</v>
      </c>
      <c r="C2375" t="n">
        <v>-0.505813451420864</v>
      </c>
      <c r="D2375" t="n">
        <v>-2.717422715</v>
      </c>
      <c r="E2375" t="n">
        <v>-1.014064278264222</v>
      </c>
      <c r="F2375" t="n">
        <v>-8.49223528055</v>
      </c>
      <c r="G2375" t="n">
        <v>-9.077957933754337</v>
      </c>
    </row>
    <row r="2376">
      <c r="A2376" s="3" t="n">
        <v>45392.42021371528</v>
      </c>
      <c r="B2376" t="n">
        <v>-0.29209107025</v>
      </c>
      <c r="C2376" t="n">
        <v>-0.2722585950513993</v>
      </c>
      <c r="D2376" t="n">
        <v>-2.0853448959</v>
      </c>
      <c r="E2376" t="n">
        <v>-1.478750788361543</v>
      </c>
      <c r="F2376" t="n">
        <v>-10.00057650375</v>
      </c>
      <c r="G2376" t="n">
        <v>-8.853332660841284</v>
      </c>
    </row>
    <row r="2377">
      <c r="A2377" s="3" t="n">
        <v>45392.42021373843</v>
      </c>
      <c r="B2377" t="n">
        <v>-0.11492413135</v>
      </c>
      <c r="C2377" t="n">
        <v>-0.4142194318581597</v>
      </c>
      <c r="D2377" t="n">
        <v>-2.84191813675</v>
      </c>
      <c r="E2377" t="n">
        <v>-1.690534721715739</v>
      </c>
      <c r="F2377" t="n">
        <v>-7.67341923215</v>
      </c>
      <c r="G2377" t="n">
        <v>-8.952232063170888</v>
      </c>
    </row>
    <row r="2378">
      <c r="A2378" s="3" t="n">
        <v>45392.42021483796</v>
      </c>
      <c r="B2378" t="n">
        <v>-0.1364693414</v>
      </c>
      <c r="C2378" t="n">
        <v>-0.384518815077973</v>
      </c>
      <c r="D2378" t="n">
        <v>-1.4317316734</v>
      </c>
      <c r="E2378" t="n">
        <v>-1.365581773049654</v>
      </c>
      <c r="F2378" t="n">
        <v>-7.340620757749999</v>
      </c>
      <c r="G2378" t="n">
        <v>-8.752106019312262</v>
      </c>
    </row>
    <row r="2379">
      <c r="A2379" s="3" t="n">
        <v>45392.42021487268</v>
      </c>
      <c r="B2379" t="n">
        <v>-0.5386988978</v>
      </c>
      <c r="C2379" t="n">
        <v>-0.390512918441726</v>
      </c>
      <c r="D2379" t="n">
        <v>1.6615799361</v>
      </c>
      <c r="E2379" t="n">
        <v>-0.5363669724391623</v>
      </c>
      <c r="F2379" t="n">
        <v>-9.473851525600001</v>
      </c>
      <c r="G2379" t="n">
        <v>-8.5740815585907</v>
      </c>
    </row>
    <row r="2380">
      <c r="A2380" s="3" t="n">
        <v>45392.42021540509</v>
      </c>
      <c r="B2380" t="n">
        <v>-0.07182390459999999</v>
      </c>
      <c r="C2380" t="n">
        <v>-0.5079958310840341</v>
      </c>
      <c r="D2380" t="n">
        <v>-1.2928695094</v>
      </c>
      <c r="E2380" t="n">
        <v>-0.08999715862470881</v>
      </c>
      <c r="F2380" t="n">
        <v>-9.926359776550001</v>
      </c>
      <c r="G2380" t="n">
        <v>-8.806330096030328</v>
      </c>
    </row>
    <row r="2381">
      <c r="A2381" s="3" t="n">
        <v>45392.42021596065</v>
      </c>
      <c r="B2381" t="n">
        <v>-1.2569575571</v>
      </c>
      <c r="C2381" t="n">
        <v>-0.625311550630538</v>
      </c>
      <c r="D2381" t="n">
        <v>0.7374110467499999</v>
      </c>
      <c r="E2381" t="n">
        <v>0.1673921090790215</v>
      </c>
      <c r="F2381" t="n">
        <v>-9.27992502185</v>
      </c>
      <c r="G2381" t="n">
        <v>-8.764959611468788</v>
      </c>
    </row>
    <row r="2382">
      <c r="A2382" s="3" t="n">
        <v>45392.4202165625</v>
      </c>
      <c r="B2382" t="n">
        <v>-0.5746108501</v>
      </c>
      <c r="C2382" t="n">
        <v>-0.5667065759033816</v>
      </c>
      <c r="D2382" t="n">
        <v>1.78846818045</v>
      </c>
      <c r="E2382" t="n">
        <v>0.4748655613447565</v>
      </c>
      <c r="F2382" t="n">
        <v>-7.6638381351</v>
      </c>
      <c r="G2382" t="n">
        <v>-9.072901977047927</v>
      </c>
    </row>
    <row r="2383">
      <c r="A2383" s="3" t="n">
        <v>45392.42021710648</v>
      </c>
      <c r="B2383" t="n">
        <v>-0.2059004234</v>
      </c>
      <c r="C2383" t="n">
        <v>-0.3230005795210965</v>
      </c>
      <c r="D2383" t="n">
        <v>-1.1204882157</v>
      </c>
      <c r="E2383" t="n">
        <v>0.3594018127921922</v>
      </c>
      <c r="F2383" t="n">
        <v>-9.203315472049999</v>
      </c>
      <c r="G2383" t="n">
        <v>-9.039445139005853</v>
      </c>
    </row>
    <row r="2384">
      <c r="A2384" s="3" t="n">
        <v>45392.42021766204</v>
      </c>
      <c r="B2384" t="n">
        <v>-0.3711032493</v>
      </c>
      <c r="C2384" t="n">
        <v>-0.01798795634428919</v>
      </c>
      <c r="D2384" t="n">
        <v>-0.7278397563499999</v>
      </c>
      <c r="E2384" t="n">
        <v>0.02300310915734252</v>
      </c>
      <c r="F2384" t="n">
        <v>-9.28471066705</v>
      </c>
      <c r="G2384" t="n">
        <v>-9.026107157773568</v>
      </c>
    </row>
    <row r="2385">
      <c r="A2385" s="3" t="n">
        <v>45392.42021822917</v>
      </c>
      <c r="B2385" t="n">
        <v>0.52433215555</v>
      </c>
      <c r="C2385" t="n">
        <v>0.4678167973491855</v>
      </c>
      <c r="D2385" t="n">
        <v>1.3287814617</v>
      </c>
      <c r="E2385" t="n">
        <v>0.7242764449234286</v>
      </c>
      <c r="F2385" t="n">
        <v>-9.071631775849999</v>
      </c>
      <c r="G2385" t="n">
        <v>-9.329132117009117</v>
      </c>
    </row>
    <row r="2386">
      <c r="A2386" s="3" t="n">
        <v>45392.42021880787</v>
      </c>
      <c r="B2386" t="n">
        <v>1.18273102325</v>
      </c>
      <c r="C2386" t="n">
        <v>0.973585421635667</v>
      </c>
      <c r="D2386" t="n">
        <v>1.0893619086</v>
      </c>
      <c r="E2386" t="n">
        <v>0.7558871410991863</v>
      </c>
      <c r="F2386" t="n">
        <v>-9.840169129699998</v>
      </c>
      <c r="G2386" t="n">
        <v>-9.894705967689188</v>
      </c>
    </row>
    <row r="2387">
      <c r="A2387" s="3" t="n">
        <v>45392.42021991898</v>
      </c>
      <c r="B2387" t="n">
        <v>1.4293388508</v>
      </c>
      <c r="C2387" t="n">
        <v>1.384378606574013</v>
      </c>
      <c r="D2387" t="n">
        <v>0.4070152016</v>
      </c>
      <c r="E2387" t="n">
        <v>1.134265873170283</v>
      </c>
      <c r="F2387" t="n">
        <v>-10.06522194055</v>
      </c>
      <c r="G2387" t="n">
        <v>-10.46013354155492</v>
      </c>
    </row>
    <row r="2388">
      <c r="A2388" s="3" t="n">
        <v>45392.42021994213</v>
      </c>
      <c r="B2388" t="n">
        <v>1.44609841565</v>
      </c>
      <c r="C2388" t="n">
        <v>1.524738284889865</v>
      </c>
      <c r="D2388" t="n">
        <v>1.0821834408</v>
      </c>
      <c r="E2388" t="n">
        <v>1.497191222165272</v>
      </c>
      <c r="F2388" t="n">
        <v>-11.45625601645</v>
      </c>
      <c r="G2388" t="n">
        <v>-10.76785216007066</v>
      </c>
    </row>
    <row r="2389">
      <c r="A2389" s="3" t="n">
        <v>45392.42022048611</v>
      </c>
      <c r="B2389" t="n">
        <v>2.29843359375</v>
      </c>
      <c r="C2389" t="n">
        <v>1.817206099658863</v>
      </c>
      <c r="D2389" t="n">
        <v>3.6128483132</v>
      </c>
      <c r="E2389" t="n">
        <v>1.347126800715855</v>
      </c>
      <c r="F2389" t="n">
        <v>-11.0995195094</v>
      </c>
      <c r="G2389" t="n">
        <v>-11.15280555375737</v>
      </c>
    </row>
    <row r="2390">
      <c r="A2390" s="3" t="n">
        <v>45392.42022105324</v>
      </c>
      <c r="B2390" t="n">
        <v>1.3575149462</v>
      </c>
      <c r="C2390" t="n">
        <v>1.792175871367022</v>
      </c>
      <c r="D2390" t="n">
        <v>0.01915238745</v>
      </c>
      <c r="E2390" t="n">
        <v>1.054285990356996</v>
      </c>
      <c r="F2390" t="n">
        <v>-11.34852015955</v>
      </c>
      <c r="G2390" t="n">
        <v>-11.12423663353092</v>
      </c>
    </row>
    <row r="2391">
      <c r="A2391" s="3" t="n">
        <v>45392.42022160879</v>
      </c>
      <c r="B2391" t="n">
        <v>1.95127818375</v>
      </c>
      <c r="C2391" t="n">
        <v>1.68511290152856</v>
      </c>
      <c r="D2391" t="n">
        <v>1.17555255545</v>
      </c>
      <c r="E2391" t="n">
        <v>0.8331820591516341</v>
      </c>
      <c r="F2391" t="n">
        <v>-11.1090907998</v>
      </c>
      <c r="G2391" t="n">
        <v>-11.12760740087136</v>
      </c>
    </row>
    <row r="2392">
      <c r="A2392" s="3" t="n">
        <v>45392.42022221065</v>
      </c>
      <c r="B2392" t="n">
        <v>0.7972708383499999</v>
      </c>
      <c r="C2392" t="n">
        <v>1.404533443959794</v>
      </c>
      <c r="D2392" t="n">
        <v>-0.612915625</v>
      </c>
      <c r="E2392" t="n">
        <v>0.641004568000235</v>
      </c>
      <c r="F2392" t="n">
        <v>-11.21922928595</v>
      </c>
      <c r="G2392" t="n">
        <v>-11.06319318613371</v>
      </c>
    </row>
    <row r="2393">
      <c r="A2393" s="3" t="n">
        <v>45392.42022274306</v>
      </c>
      <c r="B2393" t="n">
        <v>2.3104075134</v>
      </c>
      <c r="C2393" t="n">
        <v>1.278539273490447</v>
      </c>
      <c r="D2393" t="n">
        <v>0.18435521335</v>
      </c>
      <c r="E2393" t="n">
        <v>-0.03232971335314692</v>
      </c>
      <c r="F2393" t="n">
        <v>-10.5895540961</v>
      </c>
      <c r="G2393" t="n">
        <v>-10.7515784930118</v>
      </c>
    </row>
    <row r="2394">
      <c r="A2394" s="3" t="n">
        <v>45392.42022331018</v>
      </c>
      <c r="B2394" t="n">
        <v>0.5482701882</v>
      </c>
      <c r="C2394" t="n">
        <v>1.139652535717136</v>
      </c>
      <c r="D2394" t="n">
        <v>0.1699884711</v>
      </c>
      <c r="E2394" t="n">
        <v>-0.3597155112955721</v>
      </c>
      <c r="F2394" t="n">
        <v>-9.701306965699999</v>
      </c>
      <c r="G2394" t="n">
        <v>-10.85147757929898</v>
      </c>
    </row>
    <row r="2395">
      <c r="A2395" s="3" t="n">
        <v>45392.42022387731</v>
      </c>
      <c r="B2395" t="n">
        <v>0.6943206266499999</v>
      </c>
      <c r="C2395" t="n">
        <v>0.9386162564357834</v>
      </c>
      <c r="D2395" t="n">
        <v>-0.73501822415</v>
      </c>
      <c r="E2395" t="n">
        <v>-0.4304310587116561</v>
      </c>
      <c r="F2395" t="n">
        <v>-11.83214491095</v>
      </c>
      <c r="G2395" t="n">
        <v>-10.67817978672147</v>
      </c>
    </row>
    <row r="2396">
      <c r="A2396" s="3" t="n">
        <v>45392.42022443287</v>
      </c>
      <c r="B2396" t="n">
        <v>0.39025563675</v>
      </c>
      <c r="C2396" t="n">
        <v>0.6449269536883467</v>
      </c>
      <c r="D2396" t="n">
        <v>-0.7709301764499999</v>
      </c>
      <c r="E2396" t="n">
        <v>-1.599476890456998</v>
      </c>
      <c r="F2396" t="n">
        <v>-10.5823756283</v>
      </c>
      <c r="G2396" t="n">
        <v>-10.83020485239117</v>
      </c>
    </row>
    <row r="2397">
      <c r="A2397" s="3" t="n">
        <v>45392.420225</v>
      </c>
      <c r="B2397" t="n">
        <v>1.51792232025</v>
      </c>
      <c r="C2397" t="n">
        <v>0.6141425992162022</v>
      </c>
      <c r="D2397" t="n">
        <v>-2.43011728995</v>
      </c>
      <c r="E2397" t="n">
        <v>-1.959683854359446</v>
      </c>
      <c r="F2397" t="n">
        <v>-10.3477417204</v>
      </c>
      <c r="G2397" t="n">
        <v>-10.64333895376658</v>
      </c>
    </row>
    <row r="2398">
      <c r="A2398" s="3" t="n">
        <v>45392.42022556713</v>
      </c>
      <c r="B2398" t="n">
        <v>0.33039584515</v>
      </c>
      <c r="C2398" t="n">
        <v>0.2912485212856651</v>
      </c>
      <c r="D2398" t="n">
        <v>-1.0534499563</v>
      </c>
      <c r="E2398" t="n">
        <v>-2.711424245505369</v>
      </c>
      <c r="F2398" t="n">
        <v>-11.55202776035</v>
      </c>
      <c r="G2398" t="n">
        <v>-10.72752625517905</v>
      </c>
    </row>
    <row r="2399">
      <c r="A2399" s="3" t="n">
        <v>45392.42022614583</v>
      </c>
      <c r="B2399" t="n">
        <v>-0.5746108501</v>
      </c>
      <c r="C2399" t="n">
        <v>0.3598032225217959</v>
      </c>
      <c r="D2399" t="n">
        <v>-4.6351719624</v>
      </c>
      <c r="E2399" t="n">
        <v>-3.035663091748726</v>
      </c>
      <c r="F2399" t="n">
        <v>-9.62468760925</v>
      </c>
      <c r="G2399" t="n">
        <v>-10.37954628650271</v>
      </c>
    </row>
    <row r="2400">
      <c r="A2400" s="3" t="n">
        <v>45392.42022725695</v>
      </c>
      <c r="B2400" t="n">
        <v>0.42377476645</v>
      </c>
      <c r="C2400" t="n">
        <v>0.2819992730423085</v>
      </c>
      <c r="D2400" t="n">
        <v>-5.3151258468</v>
      </c>
      <c r="E2400" t="n">
        <v>-2.839020100230078</v>
      </c>
      <c r="F2400" t="n">
        <v>-11.1282529939</v>
      </c>
      <c r="G2400" t="n">
        <v>-10.07258063126052</v>
      </c>
    </row>
    <row r="2401">
      <c r="A2401" s="3" t="n">
        <v>45392.42022728009</v>
      </c>
      <c r="B2401" t="n">
        <v>0.6009417053499999</v>
      </c>
      <c r="C2401" t="n">
        <v>0.08431874252552468</v>
      </c>
      <c r="D2401" t="n">
        <v>-0.02154521005</v>
      </c>
      <c r="E2401" t="n">
        <v>-2.576294094743131</v>
      </c>
      <c r="F2401" t="n">
        <v>-8.77474525375</v>
      </c>
      <c r="G2401" t="n">
        <v>-10.16282921959001</v>
      </c>
    </row>
    <row r="2402">
      <c r="A2402" s="3" t="n">
        <v>45392.42022783565</v>
      </c>
      <c r="B2402" t="n">
        <v>-0.5363060752</v>
      </c>
      <c r="C2402" t="n">
        <v>-0.09431923959312383</v>
      </c>
      <c r="D2402" t="n">
        <v>-2.83952531415</v>
      </c>
      <c r="E2402" t="n">
        <v>-1.660179871082406</v>
      </c>
      <c r="F2402" t="n">
        <v>-10.60152801575</v>
      </c>
      <c r="G2402" t="n">
        <v>-10.08490294986774</v>
      </c>
    </row>
    <row r="2403">
      <c r="A2403" s="3" t="n">
        <v>45392.42022841435</v>
      </c>
      <c r="B2403" t="n">
        <v>0.3830673623</v>
      </c>
      <c r="C2403" t="n">
        <v>-0.2647471811972036</v>
      </c>
      <c r="D2403" t="n">
        <v>-0.22026716565</v>
      </c>
      <c r="E2403" t="n">
        <v>-0.9947378856398629</v>
      </c>
      <c r="F2403" t="n">
        <v>-8.609552234499999</v>
      </c>
      <c r="G2403" t="n">
        <v>-9.534002270676016</v>
      </c>
    </row>
    <row r="2404">
      <c r="A2404" s="3" t="n">
        <v>45392.42022951389</v>
      </c>
      <c r="B2404" t="n">
        <v>-0.3447625874</v>
      </c>
      <c r="C2404" t="n">
        <v>-0.3689867044899777</v>
      </c>
      <c r="D2404" t="n">
        <v>0.335191297</v>
      </c>
      <c r="E2404" t="n">
        <v>-0.1037277258875292</v>
      </c>
      <c r="F2404" t="n">
        <v>-10.97741691025</v>
      </c>
      <c r="G2404" t="n">
        <v>-9.257725875118091</v>
      </c>
    </row>
    <row r="2405">
      <c r="A2405" s="3" t="n">
        <v>45392.42022956019</v>
      </c>
      <c r="B2405" t="n">
        <v>-1.00556408435</v>
      </c>
      <c r="C2405" t="n">
        <v>-0.5399964387494188</v>
      </c>
      <c r="D2405" t="n">
        <v>-0.24900065015</v>
      </c>
      <c r="E2405" t="n">
        <v>0.3929047580907938</v>
      </c>
      <c r="F2405" t="n">
        <v>-9.6007495766</v>
      </c>
      <c r="G2405" t="n">
        <v>-8.924210966644313</v>
      </c>
    </row>
    <row r="2406">
      <c r="A2406" s="3" t="n">
        <v>45392.42023008102</v>
      </c>
      <c r="B2406" t="n">
        <v>-0.4285604116499999</v>
      </c>
      <c r="C2406" t="n">
        <v>-0.4541170673144535</v>
      </c>
      <c r="D2406" t="n">
        <v>1.5370747077</v>
      </c>
      <c r="E2406" t="n">
        <v>-0.01441129507249428</v>
      </c>
      <c r="F2406" t="n">
        <v>-8.178589193599999</v>
      </c>
      <c r="G2406" t="n">
        <v>-9.155176433086623</v>
      </c>
    </row>
    <row r="2407">
      <c r="A2407" s="3" t="n">
        <v>45392.42023064815</v>
      </c>
      <c r="B2407" t="n">
        <v>-1.2282240726</v>
      </c>
      <c r="C2407" t="n">
        <v>-0.3737411695720291</v>
      </c>
      <c r="D2407" t="n">
        <v>-0.76375170865</v>
      </c>
      <c r="E2407" t="n">
        <v>0.3019533141259916</v>
      </c>
      <c r="F2407" t="n">
        <v>-7.046136864899999</v>
      </c>
      <c r="G2407" t="n">
        <v>-8.798054563552473</v>
      </c>
    </row>
    <row r="2408">
      <c r="A2408" s="3" t="n">
        <v>45392.42023177083</v>
      </c>
      <c r="B2408" t="n">
        <v>0.4836247513999999</v>
      </c>
      <c r="C2408" t="n">
        <v>-0.2308932766970869</v>
      </c>
      <c r="D2408" t="n">
        <v>0.0335191297</v>
      </c>
      <c r="E2408" t="n">
        <v>0.0855776054987181</v>
      </c>
      <c r="F2408" t="n">
        <v>-9.45469913815</v>
      </c>
      <c r="G2408" t="n">
        <v>-9.113659443117507</v>
      </c>
    </row>
    <row r="2409">
      <c r="A2409" s="3" t="n">
        <v>45392.42023233796</v>
      </c>
      <c r="B2409" t="n">
        <v>0.277724328</v>
      </c>
      <c r="C2409" t="n">
        <v>-0.03462556670069944</v>
      </c>
      <c r="D2409" t="n">
        <v>0.82839714545</v>
      </c>
      <c r="E2409" t="n">
        <v>0.2990525116278563</v>
      </c>
      <c r="F2409" t="n">
        <v>-10.16099368445</v>
      </c>
      <c r="G2409" t="n">
        <v>-8.887187342558416</v>
      </c>
    </row>
    <row r="2410">
      <c r="A2410" s="3" t="n">
        <v>45392.42023291667</v>
      </c>
      <c r="B2410" t="n">
        <v>0.25617911795</v>
      </c>
      <c r="C2410" t="n">
        <v>-0.04876652740745932</v>
      </c>
      <c r="D2410" t="n">
        <v>-0.7278397563499999</v>
      </c>
      <c r="E2410" t="n">
        <v>1.066347004031472</v>
      </c>
      <c r="F2410" t="n">
        <v>-10.211272379</v>
      </c>
      <c r="G2410" t="n">
        <v>-9.548277804223218</v>
      </c>
    </row>
    <row r="2411">
      <c r="A2411" s="3" t="n">
        <v>45392.42023346065</v>
      </c>
      <c r="B2411" t="n">
        <v>-0.4572938961499999</v>
      </c>
      <c r="C2411" t="n">
        <v>-0.0852823087511658</v>
      </c>
      <c r="D2411" t="n">
        <v>2.18830491425</v>
      </c>
      <c r="E2411" t="n">
        <v>1.904016577079376</v>
      </c>
      <c r="F2411" t="n">
        <v>-8.494628103149999</v>
      </c>
      <c r="G2411" t="n">
        <v>-9.979033259601893</v>
      </c>
    </row>
    <row r="2412">
      <c r="A2412" s="3" t="n">
        <v>45392.4202340625</v>
      </c>
      <c r="B2412" t="n">
        <v>0.56024410785</v>
      </c>
      <c r="C2412" t="n">
        <v>0.1256477602733104</v>
      </c>
      <c r="D2412" t="n">
        <v>2.1404190423</v>
      </c>
      <c r="E2412" t="n">
        <v>2.576574441492781</v>
      </c>
      <c r="F2412" t="n">
        <v>-11.1689505914</v>
      </c>
      <c r="G2412" t="n">
        <v>-10.51358122419234</v>
      </c>
    </row>
    <row r="2413">
      <c r="A2413" s="3" t="n">
        <v>45392.42023459491</v>
      </c>
      <c r="B2413" t="n">
        <v>-0.7182586593</v>
      </c>
      <c r="C2413" t="n">
        <v>0.1261180451461542</v>
      </c>
      <c r="D2413" t="n">
        <v>3.97437046545</v>
      </c>
      <c r="E2413" t="n">
        <v>2.845723436980544</v>
      </c>
      <c r="F2413" t="n">
        <v>-9.210493939849998</v>
      </c>
      <c r="G2413" t="n">
        <v>-10.41980496212241</v>
      </c>
    </row>
    <row r="2414">
      <c r="A2414" s="3" t="n">
        <v>45392.42023516204</v>
      </c>
      <c r="B2414" t="n">
        <v>-0.33039584515</v>
      </c>
      <c r="C2414" t="n">
        <v>0.3535676789778565</v>
      </c>
      <c r="D2414" t="n">
        <v>4.68545065695</v>
      </c>
      <c r="E2414" t="n">
        <v>2.918682558470171</v>
      </c>
      <c r="F2414" t="n">
        <v>-12.2607053226</v>
      </c>
      <c r="G2414" t="n">
        <v>-10.49901427998266</v>
      </c>
    </row>
    <row r="2415">
      <c r="A2415" s="3" t="n">
        <v>45392.42023574074</v>
      </c>
      <c r="B2415" t="n">
        <v>1.2330097178</v>
      </c>
      <c r="C2415" t="n">
        <v>0.5456220498101414</v>
      </c>
      <c r="D2415" t="n">
        <v>2.42772446735</v>
      </c>
      <c r="E2415" t="n">
        <v>2.503850519587886</v>
      </c>
      <c r="F2415" t="n">
        <v>-9.897626292049999</v>
      </c>
      <c r="G2415" t="n">
        <v>-10.78051960875178</v>
      </c>
    </row>
    <row r="2416">
      <c r="A2416" s="3" t="n">
        <v>45392.42023628472</v>
      </c>
      <c r="B2416" t="n">
        <v>1.5634153696</v>
      </c>
      <c r="C2416" t="n">
        <v>0.6618999789059459</v>
      </c>
      <c r="D2416" t="n">
        <v>-0.1316836962</v>
      </c>
      <c r="E2416" t="n">
        <v>1.814291695862942</v>
      </c>
      <c r="F2416" t="n">
        <v>-11.69806839215</v>
      </c>
      <c r="G2416" t="n">
        <v>-10.97168834079397</v>
      </c>
    </row>
    <row r="2417">
      <c r="A2417" s="3" t="n">
        <v>45392.42023685185</v>
      </c>
      <c r="B2417" t="n">
        <v>0.58897759235</v>
      </c>
      <c r="C2417" t="n">
        <v>0.7429056510248272</v>
      </c>
      <c r="D2417" t="n">
        <v>1.27132429935</v>
      </c>
      <c r="E2417" t="n">
        <v>1.065415052250936</v>
      </c>
      <c r="F2417" t="n">
        <v>-9.4666730578</v>
      </c>
      <c r="G2417" t="n">
        <v>-10.43976288929117</v>
      </c>
    </row>
    <row r="2418">
      <c r="A2418" s="3" t="n">
        <v>45392.42023741898</v>
      </c>
      <c r="B2418" t="n">
        <v>0.7014990944499999</v>
      </c>
      <c r="C2418" t="n">
        <v>0.8382488054589767</v>
      </c>
      <c r="D2418" t="n">
        <v>0.1292908736</v>
      </c>
      <c r="E2418" t="n">
        <v>-0.1653492627296044</v>
      </c>
      <c r="F2418" t="n">
        <v>-10.7523640994</v>
      </c>
      <c r="G2418" t="n">
        <v>-10.27897138716052</v>
      </c>
    </row>
    <row r="2419">
      <c r="A2419" s="3" t="n">
        <v>45392.42023798611</v>
      </c>
      <c r="B2419" t="n">
        <v>0.36391497485</v>
      </c>
      <c r="C2419" t="n">
        <v>0.8959836628770421</v>
      </c>
      <c r="D2419" t="n">
        <v>-1.1587929906</v>
      </c>
      <c r="E2419" t="n">
        <v>-0.7907504676289068</v>
      </c>
      <c r="F2419" t="n">
        <v>-10.64461843585</v>
      </c>
      <c r="G2419" t="n">
        <v>-9.71012328120597</v>
      </c>
    </row>
    <row r="2420">
      <c r="A2420" s="3" t="n">
        <v>45392.42023854166</v>
      </c>
      <c r="B2420" t="n">
        <v>0.4381415087</v>
      </c>
      <c r="C2420" t="n">
        <v>0.6791724841273911</v>
      </c>
      <c r="D2420" t="n">
        <v>0.60333452795</v>
      </c>
      <c r="E2420" t="n">
        <v>-0.6492303814483702</v>
      </c>
      <c r="F2420" t="n">
        <v>-9.06923895325</v>
      </c>
      <c r="G2420" t="n">
        <v>-9.714705364125667</v>
      </c>
    </row>
    <row r="2421">
      <c r="A2421" s="3" t="n">
        <v>45392.42023909722</v>
      </c>
      <c r="B2421" t="n">
        <v>1.21385733035</v>
      </c>
      <c r="C2421" t="n">
        <v>0.760306808521797</v>
      </c>
      <c r="D2421" t="n">
        <v>-2.1475975101</v>
      </c>
      <c r="E2421" t="n">
        <v>-1.01241253208928</v>
      </c>
      <c r="F2421" t="n">
        <v>-8.29829897015</v>
      </c>
      <c r="G2421" t="n">
        <v>-9.360022904493849</v>
      </c>
    </row>
    <row r="2422">
      <c r="A2422" s="3" t="n">
        <v>45392.42023967593</v>
      </c>
      <c r="B2422" t="n">
        <v>0.6440419320999999</v>
      </c>
      <c r="C2422" t="n">
        <v>0.8840241446011681</v>
      </c>
      <c r="D2422" t="n">
        <v>-2.3463194657</v>
      </c>
      <c r="E2422" t="n">
        <v>-1.392404926701519</v>
      </c>
      <c r="F2422" t="n">
        <v>-10.03170281085</v>
      </c>
      <c r="G2422" t="n">
        <v>-9.686984227648747</v>
      </c>
    </row>
    <row r="2423">
      <c r="A2423" s="3" t="n">
        <v>45392.4202402662</v>
      </c>
      <c r="B2423" t="n">
        <v>1.5921488541</v>
      </c>
      <c r="C2423" t="n">
        <v>0.8801291215238953</v>
      </c>
      <c r="D2423" t="n">
        <v>0.4094080242</v>
      </c>
      <c r="E2423" t="n">
        <v>-1.058789871529257</v>
      </c>
      <c r="F2423" t="n">
        <v>-9.423582637699999</v>
      </c>
      <c r="G2423" t="n">
        <v>-9.316044102484875</v>
      </c>
    </row>
    <row r="2424">
      <c r="A2424" s="3" t="n">
        <v>45392.42024079861</v>
      </c>
      <c r="B2424" t="n">
        <v>0.07182390459999999</v>
      </c>
      <c r="C2424" t="n">
        <v>0.7396691593536151</v>
      </c>
      <c r="D2424" t="n">
        <v>-0.4165864919999999</v>
      </c>
      <c r="E2424" t="n">
        <v>-1.007595249584851</v>
      </c>
      <c r="F2424" t="n">
        <v>-10.03170281085</v>
      </c>
      <c r="G2424" t="n">
        <v>-9.471461080369723</v>
      </c>
    </row>
    <row r="2425">
      <c r="A2425" s="3" t="n">
        <v>45392.42024135416</v>
      </c>
      <c r="B2425" t="n">
        <v>1.0917547312</v>
      </c>
      <c r="C2425" t="n">
        <v>0.5065160327442905</v>
      </c>
      <c r="D2425" t="n">
        <v>-3.24654051575</v>
      </c>
      <c r="E2425" t="n">
        <v>-0.8863548355585105</v>
      </c>
      <c r="F2425" t="n">
        <v>-9.31344415155</v>
      </c>
      <c r="G2425" t="n">
        <v>-9.550598185625436</v>
      </c>
    </row>
    <row r="2426">
      <c r="A2426" s="3" t="n">
        <v>45392.42024193287</v>
      </c>
      <c r="B2426" t="n">
        <v>0.01675956485</v>
      </c>
      <c r="C2426" t="n">
        <v>0.270656705062122</v>
      </c>
      <c r="D2426" t="n">
        <v>0.5386988978</v>
      </c>
      <c r="E2426" t="n">
        <v>-0.7968931565987201</v>
      </c>
      <c r="F2426" t="n">
        <v>-10.40759170535</v>
      </c>
      <c r="G2426" t="n">
        <v>-9.562095671244432</v>
      </c>
    </row>
    <row r="2427">
      <c r="A2427" s="3" t="n">
        <v>45392.42024248843</v>
      </c>
      <c r="B2427" t="n">
        <v>-0.04788587195</v>
      </c>
      <c r="C2427" t="n">
        <v>-0.02638706632773903</v>
      </c>
      <c r="D2427" t="n">
        <v>0.6057371572</v>
      </c>
      <c r="E2427" t="n">
        <v>-0.7068458217578109</v>
      </c>
      <c r="F2427" t="n">
        <v>-7.54173553595</v>
      </c>
      <c r="G2427" t="n">
        <v>-9.228950055150026</v>
      </c>
    </row>
    <row r="2428">
      <c r="A2428" s="3" t="n">
        <v>45392.42024305555</v>
      </c>
      <c r="B2428" t="n">
        <v>-0.52911780075</v>
      </c>
      <c r="C2428" t="n">
        <v>-0.3355471709561782</v>
      </c>
      <c r="D2428" t="n">
        <v>-2.02788773355</v>
      </c>
      <c r="E2428" t="n">
        <v>-0.7196047534536151</v>
      </c>
      <c r="F2428" t="n">
        <v>-10.4506919321</v>
      </c>
      <c r="G2428" t="n">
        <v>-9.140788797414476</v>
      </c>
    </row>
    <row r="2429">
      <c r="A2429" s="3" t="n">
        <v>45392.42024362268</v>
      </c>
      <c r="B2429" t="n">
        <v>-0.06943108200000001</v>
      </c>
      <c r="C2429" t="n">
        <v>-0.3220523290425418</v>
      </c>
      <c r="D2429" t="n">
        <v>-0.18914085855</v>
      </c>
      <c r="E2429" t="n">
        <v>-0.2963339893793715</v>
      </c>
      <c r="F2429" t="n">
        <v>-8.422804198549999</v>
      </c>
      <c r="G2429" t="n">
        <v>-9.19069422206273</v>
      </c>
    </row>
    <row r="2430">
      <c r="A2430" s="3" t="n">
        <v>45392.42024418982</v>
      </c>
      <c r="B2430" t="n">
        <v>-0.18196239075</v>
      </c>
      <c r="C2430" t="n">
        <v>-0.2767911189566442</v>
      </c>
      <c r="D2430" t="n">
        <v>-1.7669229704</v>
      </c>
      <c r="E2430" t="n">
        <v>0.06997831135745958</v>
      </c>
      <c r="F2430" t="n">
        <v>-9.567230446899998</v>
      </c>
      <c r="G2430" t="n">
        <v>-9.242395498064477</v>
      </c>
    </row>
    <row r="2431">
      <c r="A2431" s="3" t="n">
        <v>45392.42024474537</v>
      </c>
      <c r="B2431" t="n">
        <v>-0.8619162751499999</v>
      </c>
      <c r="C2431" t="n">
        <v>0.04942336722354325</v>
      </c>
      <c r="D2431" t="n">
        <v>1.3694790592</v>
      </c>
      <c r="E2431" t="n">
        <v>-0.815922080839746</v>
      </c>
      <c r="F2431" t="n">
        <v>-8.7819335282</v>
      </c>
      <c r="G2431" t="n">
        <v>-9.325724271845129</v>
      </c>
    </row>
    <row r="2432">
      <c r="A2432" s="3" t="n">
        <v>45392.42024535879</v>
      </c>
      <c r="B2432" t="n">
        <v>0.36391497485</v>
      </c>
      <c r="C2432" t="n">
        <v>0.2632546730733108</v>
      </c>
      <c r="D2432" t="n">
        <v>-0.01675956485</v>
      </c>
      <c r="E2432" t="n">
        <v>-1.019835846108744</v>
      </c>
      <c r="F2432" t="n">
        <v>-9.804257177399998</v>
      </c>
      <c r="G2432" t="n">
        <v>-9.439255493145945</v>
      </c>
    </row>
    <row r="2433">
      <c r="A2433" s="3" t="n">
        <v>45392.42024649306</v>
      </c>
      <c r="B2433" t="n">
        <v>0.8978282274499999</v>
      </c>
      <c r="C2433" t="n">
        <v>0.5639367801911438</v>
      </c>
      <c r="D2433" t="n">
        <v>-0.6320680124499999</v>
      </c>
      <c r="E2433" t="n">
        <v>-0.6178882366110741</v>
      </c>
      <c r="F2433" t="n">
        <v>-10.09634824765</v>
      </c>
      <c r="G2433" t="n">
        <v>-9.287638855018322</v>
      </c>
    </row>
    <row r="2434">
      <c r="A2434" s="3" t="n">
        <v>45392.4202465162</v>
      </c>
      <c r="B2434" t="n">
        <v>1.1540073454</v>
      </c>
      <c r="C2434" t="n">
        <v>0.5640988985170179</v>
      </c>
      <c r="D2434" t="n">
        <v>-1.92015187665</v>
      </c>
      <c r="E2434" t="n">
        <v>-0.9638857761313548</v>
      </c>
      <c r="F2434" t="n">
        <v>-8.8202383031</v>
      </c>
      <c r="G2434" t="n">
        <v>-9.640070997076016</v>
      </c>
    </row>
    <row r="2435">
      <c r="A2435" s="3" t="n">
        <v>45392.42024700232</v>
      </c>
      <c r="B2435" t="n">
        <v>0.59854888275</v>
      </c>
      <c r="C2435" t="n">
        <v>0.5231969843790225</v>
      </c>
      <c r="D2435" t="n">
        <v>-3.49792418185</v>
      </c>
      <c r="E2435" t="n">
        <v>-0.6030026791433583</v>
      </c>
      <c r="F2435" t="n">
        <v>-9.531318494599999</v>
      </c>
      <c r="G2435" t="n">
        <v>-9.331274630011215</v>
      </c>
    </row>
    <row r="2436">
      <c r="A2436" s="3" t="n">
        <v>45392.42024756945</v>
      </c>
      <c r="B2436" t="n">
        <v>0.1771669389</v>
      </c>
      <c r="C2436" t="n">
        <v>0.339619079482635</v>
      </c>
      <c r="D2436" t="n">
        <v>1.2856910416</v>
      </c>
      <c r="E2436" t="n">
        <v>-0.4930147445012835</v>
      </c>
      <c r="F2436" t="n">
        <v>-8.6885546069</v>
      </c>
      <c r="G2436" t="n">
        <v>-9.402509769862032</v>
      </c>
    </row>
    <row r="2437">
      <c r="A2437" s="3" t="n">
        <v>45392.42024813657</v>
      </c>
      <c r="B2437" t="n">
        <v>0.31603890955</v>
      </c>
      <c r="C2437" t="n">
        <v>0.1315354992024479</v>
      </c>
      <c r="D2437" t="n">
        <v>1.4676436257</v>
      </c>
      <c r="E2437" t="n">
        <v>0.3431084181367143</v>
      </c>
      <c r="F2437" t="n">
        <v>-10.23281758905</v>
      </c>
      <c r="G2437" t="n">
        <v>-8.989273106061679</v>
      </c>
    </row>
    <row r="2438">
      <c r="A2438" s="3" t="n">
        <v>45392.42024925926</v>
      </c>
      <c r="B2438" t="n">
        <v>-0.87867584</v>
      </c>
      <c r="C2438" t="n">
        <v>-0.05239944547564125</v>
      </c>
      <c r="D2438" t="n">
        <v>-1.03908321405</v>
      </c>
      <c r="E2438" t="n">
        <v>0.3701646911748263</v>
      </c>
      <c r="F2438" t="n">
        <v>-9.366115668699999</v>
      </c>
      <c r="G2438" t="n">
        <v>-9.111210432299092</v>
      </c>
    </row>
    <row r="2439">
      <c r="A2439" s="3" t="n">
        <v>45392.42024929398</v>
      </c>
      <c r="B2439" t="n">
        <v>-0.2035076008</v>
      </c>
      <c r="C2439" t="n">
        <v>-0.1565714423252918</v>
      </c>
      <c r="D2439" t="n">
        <v>2.4899672749</v>
      </c>
      <c r="E2439" t="n">
        <v>0.5310730730291393</v>
      </c>
      <c r="F2439" t="n">
        <v>-7.7213051041</v>
      </c>
      <c r="G2439" t="n">
        <v>-9.321611033660865</v>
      </c>
    </row>
    <row r="2440">
      <c r="A2440" s="3" t="n">
        <v>45392.42024982639</v>
      </c>
      <c r="B2440" t="n">
        <v>-0.03591195229999999</v>
      </c>
      <c r="C2440" t="n">
        <v>-0.08134547597028</v>
      </c>
      <c r="D2440" t="n">
        <v>0.1005573891</v>
      </c>
      <c r="E2440" t="n">
        <v>0.2264947541491851</v>
      </c>
      <c r="F2440" t="n">
        <v>-10.1729676041</v>
      </c>
      <c r="G2440" t="n">
        <v>-9.398046966895015</v>
      </c>
    </row>
    <row r="2441">
      <c r="A2441" s="3" t="n">
        <v>45392.42025040509</v>
      </c>
      <c r="B2441" t="n">
        <v>0.8451567102999999</v>
      </c>
      <c r="C2441" t="n">
        <v>0.07481872749778576</v>
      </c>
      <c r="D2441" t="n">
        <v>-0.4333460568499999</v>
      </c>
      <c r="E2441" t="n">
        <v>-1.106087961681005</v>
      </c>
      <c r="F2441" t="n">
        <v>-8.39646353665</v>
      </c>
      <c r="G2441" t="n">
        <v>-9.631071098338955</v>
      </c>
    </row>
    <row r="2442">
      <c r="A2442" s="3" t="n">
        <v>45392.42025096065</v>
      </c>
      <c r="B2442" t="n">
        <v>-0.22744563345</v>
      </c>
      <c r="C2442" t="n">
        <v>0.1735222711392779</v>
      </c>
      <c r="D2442" t="n">
        <v>-4.290409374999999</v>
      </c>
      <c r="E2442" t="n">
        <v>-1.860450820195926</v>
      </c>
      <c r="F2442" t="n">
        <v>-11.4035844993</v>
      </c>
      <c r="G2442" t="n">
        <v>-9.571422572611448</v>
      </c>
    </row>
    <row r="2443">
      <c r="A2443" s="3" t="n">
        <v>45392.42025211806</v>
      </c>
      <c r="B2443" t="n">
        <v>0.08379782425</v>
      </c>
      <c r="C2443" t="n">
        <v>0.2331992567251755</v>
      </c>
      <c r="D2443" t="n">
        <v>-0.8140304032</v>
      </c>
      <c r="E2443" t="n">
        <v>-2.315288527699773</v>
      </c>
      <c r="F2443" t="n">
        <v>-9.4954065423</v>
      </c>
      <c r="G2443" t="n">
        <v>-9.887188267520889</v>
      </c>
    </row>
    <row r="2444">
      <c r="A2444" s="3" t="n">
        <v>45392.4202521412</v>
      </c>
      <c r="B2444" t="n">
        <v>0.4094080242</v>
      </c>
      <c r="C2444" t="n">
        <v>0.05795803299836842</v>
      </c>
      <c r="D2444" t="n">
        <v>-3.21062856345</v>
      </c>
      <c r="E2444" t="n">
        <v>-3.125327487193832</v>
      </c>
      <c r="F2444" t="n">
        <v>-9.797068902949999</v>
      </c>
      <c r="G2444" t="n">
        <v>-9.895592429414947</v>
      </c>
    </row>
    <row r="2445">
      <c r="A2445" s="3" t="n">
        <v>45392.42025265046</v>
      </c>
      <c r="B2445" t="n">
        <v>0.29448389285</v>
      </c>
      <c r="C2445" t="n">
        <v>0.05796242198857819</v>
      </c>
      <c r="D2445" t="n">
        <v>-4.0509898219</v>
      </c>
      <c r="E2445" t="n">
        <v>-2.845759143244647</v>
      </c>
      <c r="F2445" t="n">
        <v>-9.775523692899998</v>
      </c>
      <c r="G2445" t="n">
        <v>-9.623729872152008</v>
      </c>
    </row>
    <row r="2446">
      <c r="A2446" s="3" t="n">
        <v>45392.42025321759</v>
      </c>
      <c r="B2446" t="n">
        <v>-0.2442051983</v>
      </c>
      <c r="C2446" t="n">
        <v>0.1521559581589748</v>
      </c>
      <c r="D2446" t="n">
        <v>-1.58017493445</v>
      </c>
      <c r="E2446" t="n">
        <v>-2.091117515273432</v>
      </c>
      <c r="F2446" t="n">
        <v>-9.066846130649999</v>
      </c>
      <c r="G2446" t="n">
        <v>-9.662629126632194</v>
      </c>
    </row>
    <row r="2447">
      <c r="A2447" s="3" t="n">
        <v>45392.42025377315</v>
      </c>
      <c r="B2447" t="n">
        <v>-0.2322410853</v>
      </c>
      <c r="C2447" t="n">
        <v>0.3948916905336841</v>
      </c>
      <c r="D2447" t="n">
        <v>-1.33836255875</v>
      </c>
      <c r="E2447" t="n">
        <v>-1.058306305389164</v>
      </c>
      <c r="F2447" t="n">
        <v>-9.9167786795</v>
      </c>
      <c r="G2447" t="n">
        <v>-9.054646818065292</v>
      </c>
    </row>
    <row r="2448">
      <c r="A2448" s="3" t="n">
        <v>45392.42025490741</v>
      </c>
      <c r="B2448" t="n">
        <v>0.46447236395</v>
      </c>
      <c r="C2448" t="n">
        <v>0.4841648715076937</v>
      </c>
      <c r="D2448" t="n">
        <v>-1.00077843915</v>
      </c>
      <c r="E2448" t="n">
        <v>-0.4512783050216796</v>
      </c>
      <c r="F2448" t="n">
        <v>-8.5089948454</v>
      </c>
      <c r="G2448" t="n">
        <v>-9.418369888890235</v>
      </c>
    </row>
    <row r="2449">
      <c r="A2449" s="3" t="n">
        <v>45392.42025547454</v>
      </c>
      <c r="B2449" t="n">
        <v>1.3599077688</v>
      </c>
      <c r="C2449" t="n">
        <v>0.5764120048166683</v>
      </c>
      <c r="D2449" t="n">
        <v>1.82198731015</v>
      </c>
      <c r="E2449" t="n">
        <v>1.070758442097439</v>
      </c>
      <c r="F2449" t="n">
        <v>-9.830588032649999</v>
      </c>
      <c r="G2449" t="n">
        <v>-9.3880214160083</v>
      </c>
    </row>
    <row r="2450">
      <c r="A2450" s="3" t="n">
        <v>45392.42025603009</v>
      </c>
      <c r="B2450" t="n">
        <v>1.0151451814</v>
      </c>
      <c r="C2450" t="n">
        <v>0.654589521369116</v>
      </c>
      <c r="D2450" t="n">
        <v>2.37265032095</v>
      </c>
      <c r="E2450" t="n">
        <v>1.514561336700238</v>
      </c>
      <c r="F2450" t="n">
        <v>-9.428368282899999</v>
      </c>
      <c r="G2450" t="n">
        <v>-9.583463492940119</v>
      </c>
    </row>
    <row r="2451">
      <c r="A2451" s="3" t="n">
        <v>45392.42025659722</v>
      </c>
      <c r="B2451" t="n">
        <v>0.51954651035</v>
      </c>
      <c r="C2451" t="n">
        <v>0.8177471006906782</v>
      </c>
      <c r="D2451" t="n">
        <v>1.55144144995</v>
      </c>
      <c r="E2451" t="n">
        <v>1.82052797090525</v>
      </c>
      <c r="F2451" t="n">
        <v>-8.73644047885</v>
      </c>
      <c r="G2451" t="n">
        <v>-9.635605588146063</v>
      </c>
    </row>
    <row r="2452">
      <c r="A2452" s="3" t="n">
        <v>45392.4202572338</v>
      </c>
      <c r="B2452" t="n">
        <v>0.52433215555</v>
      </c>
      <c r="C2452" t="n">
        <v>0.7784750563545476</v>
      </c>
      <c r="D2452" t="n">
        <v>2.4588409678</v>
      </c>
      <c r="E2452" t="n">
        <v>2.309821651784971</v>
      </c>
      <c r="F2452" t="n">
        <v>-11.8560829436</v>
      </c>
      <c r="G2452" t="n">
        <v>-9.821070187349562</v>
      </c>
    </row>
    <row r="2453">
      <c r="A2453" s="3" t="n">
        <v>45392.42025773148</v>
      </c>
      <c r="B2453" t="n">
        <v>0.6320680124499999</v>
      </c>
      <c r="C2453" t="n">
        <v>0.7771416948444076</v>
      </c>
      <c r="D2453" t="n">
        <v>3.12203528735</v>
      </c>
      <c r="E2453" t="n">
        <v>2.489002771442081</v>
      </c>
      <c r="F2453" t="n">
        <v>-8.87051699765</v>
      </c>
      <c r="G2453" t="n">
        <v>-10.10237956599327</v>
      </c>
    </row>
    <row r="2454">
      <c r="A2454" s="3" t="n">
        <v>45392.42025832176</v>
      </c>
      <c r="B2454" t="n">
        <v>0.6608014969499999</v>
      </c>
      <c r="C2454" t="n">
        <v>0.8439892617635222</v>
      </c>
      <c r="D2454" t="n">
        <v>-0.5937632375499999</v>
      </c>
      <c r="E2454" t="n">
        <v>2.270857111075414</v>
      </c>
      <c r="F2454" t="n">
        <v>-10.47223714215</v>
      </c>
      <c r="G2454" t="n">
        <v>-10.1803059957308</v>
      </c>
    </row>
    <row r="2455">
      <c r="A2455" s="3" t="n">
        <v>45392.42025885417</v>
      </c>
      <c r="B2455" t="n">
        <v>1.2880838642</v>
      </c>
      <c r="C2455" t="n">
        <v>0.9546736971488372</v>
      </c>
      <c r="D2455" t="n">
        <v>4.17069959845</v>
      </c>
      <c r="E2455" t="n">
        <v>2.279134495158514</v>
      </c>
      <c r="F2455" t="n">
        <v>-9.5337113172</v>
      </c>
      <c r="G2455" t="n">
        <v>-10.26171479202858</v>
      </c>
    </row>
    <row r="2456">
      <c r="A2456" s="3" t="n">
        <v>45392.4202594213</v>
      </c>
      <c r="B2456" t="n">
        <v>0.8331827906499999</v>
      </c>
      <c r="C2456" t="n">
        <v>1.116049963646973</v>
      </c>
      <c r="D2456" t="n">
        <v>3.2297809509</v>
      </c>
      <c r="E2456" t="n">
        <v>2.492911212942547</v>
      </c>
      <c r="F2456" t="n">
        <v>-11.2766864483</v>
      </c>
      <c r="G2456" t="n">
        <v>-10.20395380640318</v>
      </c>
    </row>
    <row r="2457">
      <c r="A2457" s="3" t="n">
        <v>45392.42025998842</v>
      </c>
      <c r="B2457" t="n">
        <v>1.71185863065</v>
      </c>
      <c r="C2457" t="n">
        <v>1.255181616217719</v>
      </c>
      <c r="D2457" t="n">
        <v>2.08774752515</v>
      </c>
      <c r="E2457" t="n">
        <v>2.680793482831243</v>
      </c>
      <c r="F2457" t="n">
        <v>-10.19929845935</v>
      </c>
      <c r="G2457" t="n">
        <v>-10.33218590469304</v>
      </c>
    </row>
    <row r="2458">
      <c r="A2458" s="3" t="n">
        <v>45392.42026054398</v>
      </c>
      <c r="B2458" t="n">
        <v>1.0941475538</v>
      </c>
      <c r="C2458" t="n">
        <v>1.099882386710842</v>
      </c>
      <c r="D2458" t="n">
        <v>2.20266184985</v>
      </c>
      <c r="E2458" t="n">
        <v>3.351013958505371</v>
      </c>
      <c r="F2458" t="n">
        <v>-10.46505867435</v>
      </c>
      <c r="G2458" t="n">
        <v>-10.8345882649259</v>
      </c>
    </row>
    <row r="2459">
      <c r="A2459" s="3" t="n">
        <v>45392.42026111111</v>
      </c>
      <c r="B2459" t="n">
        <v>0.5530558334</v>
      </c>
      <c r="C2459" t="n">
        <v>0.7805602838906782</v>
      </c>
      <c r="D2459" t="n">
        <v>3.1603498689</v>
      </c>
      <c r="E2459" t="n">
        <v>3.57549974382332</v>
      </c>
      <c r="F2459" t="n">
        <v>-10.141841297</v>
      </c>
      <c r="G2459" t="n">
        <v>-10.8800000950977</v>
      </c>
    </row>
    <row r="2460">
      <c r="A2460" s="3" t="n">
        <v>45392.42026167824</v>
      </c>
      <c r="B2460" t="n">
        <v>1.017538004</v>
      </c>
      <c r="C2460" t="n">
        <v>0.5391526553815866</v>
      </c>
      <c r="D2460" t="n">
        <v>3.79002505875</v>
      </c>
      <c r="E2460" t="n">
        <v>2.90955467037798</v>
      </c>
      <c r="F2460" t="n">
        <v>-11.15458384915</v>
      </c>
      <c r="G2460" t="n">
        <v>-11.27879967850807</v>
      </c>
    </row>
    <row r="2461">
      <c r="A2461" s="3" t="n">
        <v>45392.42026224537</v>
      </c>
      <c r="B2461" t="n">
        <v>0.4381415087</v>
      </c>
      <c r="C2461" t="n">
        <v>0.3411377386731945</v>
      </c>
      <c r="D2461" t="n">
        <v>3.65355571735</v>
      </c>
      <c r="E2461" t="n">
        <v>2.666121294293831</v>
      </c>
      <c r="F2461" t="n">
        <v>-12.7084181217</v>
      </c>
      <c r="G2461" t="n">
        <v>-11.05445957566204</v>
      </c>
    </row>
    <row r="2462">
      <c r="A2462" s="3" t="n">
        <v>45392.4202628125</v>
      </c>
      <c r="B2462" t="n">
        <v>-0.90500669525</v>
      </c>
      <c r="C2462" t="n">
        <v>0.08330111399860163</v>
      </c>
      <c r="D2462" t="n">
        <v>3.08373051245</v>
      </c>
      <c r="E2462" t="n">
        <v>1.661867026350238</v>
      </c>
      <c r="F2462" t="n">
        <v>-10.50336344925</v>
      </c>
      <c r="G2462" t="n">
        <v>-11.02916001881472</v>
      </c>
    </row>
    <row r="2463">
      <c r="A2463" s="3" t="n">
        <v>45392.42026336805</v>
      </c>
      <c r="B2463" t="n">
        <v>-0.15322890625</v>
      </c>
      <c r="C2463" t="n">
        <v>-0.1031164675635201</v>
      </c>
      <c r="D2463" t="n">
        <v>-1.72382274365</v>
      </c>
      <c r="E2463" t="n">
        <v>0.2793803260092085</v>
      </c>
      <c r="F2463" t="n">
        <v>-10.77390930945</v>
      </c>
      <c r="G2463" t="n">
        <v>-10.46710803560679</v>
      </c>
    </row>
    <row r="2464">
      <c r="A2464" s="3" t="n">
        <v>45392.42026393519</v>
      </c>
      <c r="B2464" t="n">
        <v>0.6488275773</v>
      </c>
      <c r="C2464" t="n">
        <v>-0.170332938253497</v>
      </c>
      <c r="D2464" t="n">
        <v>-0.8858543077999999</v>
      </c>
      <c r="E2464" t="n">
        <v>-1.573180095599771</v>
      </c>
      <c r="F2464" t="n">
        <v>-10.9965692977</v>
      </c>
      <c r="G2464" t="n">
        <v>-10.45440076598324</v>
      </c>
    </row>
    <row r="2465">
      <c r="A2465" s="3" t="n">
        <v>45392.42026505787</v>
      </c>
      <c r="B2465" t="n">
        <v>-0.2465980209</v>
      </c>
      <c r="C2465" t="n">
        <v>-0.2489968097835672</v>
      </c>
      <c r="D2465" t="n">
        <v>-2.4109649025</v>
      </c>
      <c r="E2465" t="n">
        <v>-2.778116917644996</v>
      </c>
      <c r="F2465" t="n">
        <v>-8.3461848421</v>
      </c>
      <c r="G2465" t="n">
        <v>-10.16214670875306</v>
      </c>
    </row>
    <row r="2466">
      <c r="A2466" s="3" t="n">
        <v>45392.42026510416</v>
      </c>
      <c r="B2466" t="n">
        <v>-0.28969824765</v>
      </c>
      <c r="C2466" t="n">
        <v>-0.09359144443531495</v>
      </c>
      <c r="D2466" t="n">
        <v>-5.6479243212</v>
      </c>
      <c r="E2466" t="n">
        <v>-3.661031310643484</v>
      </c>
      <c r="F2466" t="n">
        <v>-9.900019114649998</v>
      </c>
      <c r="G2466" t="n">
        <v>-9.820501721680095</v>
      </c>
    </row>
    <row r="2467">
      <c r="A2467" s="3" t="n">
        <v>45392.420265625</v>
      </c>
      <c r="B2467" t="n">
        <v>-0.5075725906999999</v>
      </c>
      <c r="C2467" t="n">
        <v>0.00584428335419581</v>
      </c>
      <c r="D2467" t="n">
        <v>-4.14435893655</v>
      </c>
      <c r="E2467" t="n">
        <v>-4.763101197506074</v>
      </c>
      <c r="F2467" t="n">
        <v>-9.272746554049998</v>
      </c>
      <c r="G2467" t="n">
        <v>-10.0162290372569</v>
      </c>
    </row>
    <row r="2468">
      <c r="A2468" s="3" t="n">
        <v>45392.42026619213</v>
      </c>
      <c r="B2468" t="n">
        <v>0.42616758905</v>
      </c>
      <c r="C2468" t="n">
        <v>0.07869210279522165</v>
      </c>
      <c r="D2468" t="n">
        <v>-4.8003747883</v>
      </c>
      <c r="E2468" t="n">
        <v>-4.102273869519942</v>
      </c>
      <c r="F2468" t="n">
        <v>-12.54561792505</v>
      </c>
      <c r="G2468" t="n">
        <v>-10.00677558667217</v>
      </c>
    </row>
    <row r="2469">
      <c r="A2469" s="3" t="n">
        <v>45392.42026675926</v>
      </c>
      <c r="B2469" t="n">
        <v>0.1340765188</v>
      </c>
      <c r="C2469" t="n">
        <v>0.197453194539511</v>
      </c>
      <c r="D2469" t="n">
        <v>-2.01831644315</v>
      </c>
      <c r="E2469" t="n">
        <v>-3.999830540470524</v>
      </c>
      <c r="F2469" t="n">
        <v>-8.97346720935</v>
      </c>
      <c r="G2469" t="n">
        <v>-9.833908783789537</v>
      </c>
    </row>
    <row r="2470">
      <c r="A2470" s="3" t="n">
        <v>45392.42026732639</v>
      </c>
      <c r="B2470" t="n">
        <v>0.4692678157999999</v>
      </c>
      <c r="C2470" t="n">
        <v>0.324411639873544</v>
      </c>
      <c r="D2470" t="n">
        <v>-4.8267154502</v>
      </c>
      <c r="E2470" t="n">
        <v>-3.701592758009684</v>
      </c>
      <c r="F2470" t="n">
        <v>-9.153036777499999</v>
      </c>
      <c r="G2470" t="n">
        <v>-9.684972881447811</v>
      </c>
    </row>
    <row r="2471">
      <c r="A2471" s="3" t="n">
        <v>45392.4202684375</v>
      </c>
      <c r="B2471" t="n">
        <v>0.1292908736</v>
      </c>
      <c r="C2471" t="n">
        <v>0.3881463612050128</v>
      </c>
      <c r="D2471" t="n">
        <v>-5.19302324765</v>
      </c>
      <c r="E2471" t="n">
        <v>-3.014825583510731</v>
      </c>
      <c r="F2471" t="n">
        <v>-10.02213152045</v>
      </c>
      <c r="G2471" t="n">
        <v>-9.077515080070304</v>
      </c>
    </row>
    <row r="2472">
      <c r="A2472" s="3" t="n">
        <v>45392.42026848379</v>
      </c>
      <c r="B2472" t="n">
        <v>1.04386885925</v>
      </c>
      <c r="C2472" t="n">
        <v>0.3050965168959217</v>
      </c>
      <c r="D2472" t="n">
        <v>1.85072079465</v>
      </c>
      <c r="E2472" t="n">
        <v>-2.988567466629729</v>
      </c>
      <c r="F2472" t="n">
        <v>-8.456323328249999</v>
      </c>
      <c r="G2472" t="n">
        <v>-8.662161871459929</v>
      </c>
    </row>
    <row r="2473">
      <c r="A2473" s="3" t="n">
        <v>45392.42026903935</v>
      </c>
      <c r="B2473" t="n">
        <v>0.02154521005</v>
      </c>
      <c r="C2473" t="n">
        <v>0.02662066575979027</v>
      </c>
      <c r="D2473" t="n">
        <v>-4.7668556586</v>
      </c>
      <c r="E2473" t="n">
        <v>-2.612565007008049</v>
      </c>
      <c r="F2473" t="n">
        <v>-7.400480549349999</v>
      </c>
      <c r="G2473" t="n">
        <v>-8.013356033377061</v>
      </c>
    </row>
    <row r="2474">
      <c r="A2474" s="3" t="n">
        <v>45392.42026957176</v>
      </c>
      <c r="B2474" t="n">
        <v>-0.4405343312999999</v>
      </c>
      <c r="C2474" t="n">
        <v>0.190659494881236</v>
      </c>
      <c r="D2474" t="n">
        <v>-3.2345665961</v>
      </c>
      <c r="E2474" t="n">
        <v>-2.495365367108865</v>
      </c>
      <c r="F2474" t="n">
        <v>-7.984662689849999</v>
      </c>
      <c r="G2474" t="n">
        <v>-8.225172792720535</v>
      </c>
    </row>
    <row r="2475">
      <c r="A2475" s="3" t="n">
        <v>45392.42027013889</v>
      </c>
      <c r="B2475" t="n">
        <v>0.196329133</v>
      </c>
      <c r="C2475" t="n">
        <v>0.1760605933365972</v>
      </c>
      <c r="D2475" t="n">
        <v>-1.00317126175</v>
      </c>
      <c r="E2475" t="n">
        <v>-1.551218457244294</v>
      </c>
      <c r="F2475" t="n">
        <v>-8.295906147549999</v>
      </c>
      <c r="G2475" t="n">
        <v>-8.127478693967969</v>
      </c>
    </row>
    <row r="2476">
      <c r="A2476" s="3" t="n">
        <v>45392.42027070602</v>
      </c>
      <c r="B2476" t="n">
        <v>-0.28251977985</v>
      </c>
      <c r="C2476" t="n">
        <v>0.09184021448228463</v>
      </c>
      <c r="D2476" t="n">
        <v>-2.3199788038</v>
      </c>
      <c r="E2476" t="n">
        <v>-1.043073560508395</v>
      </c>
      <c r="F2476" t="n">
        <v>-8.659830929049999</v>
      </c>
      <c r="G2476" t="n">
        <v>-8.30750768881191</v>
      </c>
    </row>
    <row r="2477">
      <c r="A2477" s="3" t="n">
        <v>45392.42027182871</v>
      </c>
      <c r="B2477" t="n">
        <v>0.2992793447</v>
      </c>
      <c r="C2477" t="n">
        <v>0.1635169278949888</v>
      </c>
      <c r="D2477" t="n">
        <v>0.1699884711</v>
      </c>
      <c r="E2477" t="n">
        <v>-0.7706089800883472</v>
      </c>
      <c r="F2477" t="n">
        <v>-8.31746116425</v>
      </c>
      <c r="G2477" t="n">
        <v>-8.947228705769023</v>
      </c>
    </row>
    <row r="2478">
      <c r="A2478" s="3" t="n">
        <v>45392.42027186343</v>
      </c>
      <c r="B2478" t="n">
        <v>1.67833950095</v>
      </c>
      <c r="C2478" t="n">
        <v>0.4028416376596748</v>
      </c>
      <c r="D2478" t="n">
        <v>-0.15322890625</v>
      </c>
      <c r="E2478" t="n">
        <v>0.2081841155871802</v>
      </c>
      <c r="F2478" t="n">
        <v>-9.823409564849999</v>
      </c>
      <c r="G2478" t="n">
        <v>-9.425980100742802</v>
      </c>
    </row>
    <row r="2479">
      <c r="A2479" s="3" t="n">
        <v>45392.42027239584</v>
      </c>
      <c r="B2479" t="n">
        <v>-0.4668651865499999</v>
      </c>
      <c r="C2479" t="n">
        <v>0.4833117615356657</v>
      </c>
      <c r="D2479" t="n">
        <v>2.0111281687</v>
      </c>
      <c r="E2479" t="n">
        <v>0.2649299186333341</v>
      </c>
      <c r="F2479" t="n">
        <v>-9.339784813450001</v>
      </c>
      <c r="G2479" t="n">
        <v>-9.814465808612731</v>
      </c>
    </row>
    <row r="2480">
      <c r="A2480" s="3" t="n">
        <v>45392.42027296296</v>
      </c>
      <c r="B2480" t="n">
        <v>0.08858346944999999</v>
      </c>
      <c r="C2480" t="n">
        <v>0.6872206577686499</v>
      </c>
      <c r="D2480" t="n">
        <v>0.3399769422</v>
      </c>
      <c r="E2480" t="n">
        <v>0.6185459222221462</v>
      </c>
      <c r="F2480" t="n">
        <v>-10.6494138877</v>
      </c>
      <c r="G2480" t="n">
        <v>-9.859737762580913</v>
      </c>
    </row>
    <row r="2481">
      <c r="A2481" s="3" t="n">
        <v>45392.42027408565</v>
      </c>
      <c r="B2481" t="n">
        <v>1.34554102655</v>
      </c>
      <c r="C2481" t="n">
        <v>0.6785927259518667</v>
      </c>
      <c r="D2481" t="n">
        <v>0.62967518985</v>
      </c>
      <c r="E2481" t="n">
        <v>1.125770525432754</v>
      </c>
      <c r="F2481" t="n">
        <v>-10.5225158367</v>
      </c>
      <c r="G2481" t="n">
        <v>-10.09074112978243</v>
      </c>
    </row>
    <row r="2482">
      <c r="A2482" s="3" t="n">
        <v>45392.42027413195</v>
      </c>
      <c r="B2482" t="n">
        <v>0.39743410455</v>
      </c>
      <c r="C2482" t="n">
        <v>0.5099534121548965</v>
      </c>
      <c r="D2482" t="n">
        <v>-0.6584086743500001</v>
      </c>
      <c r="E2482" t="n">
        <v>1.563263263658047</v>
      </c>
      <c r="F2482" t="n">
        <v>-9.6701806586</v>
      </c>
      <c r="G2482" t="n">
        <v>-10.15865490129199</v>
      </c>
    </row>
    <row r="2483">
      <c r="A2483" s="3" t="n">
        <v>45392.42027465278</v>
      </c>
      <c r="B2483" t="n">
        <v>0.4381415087</v>
      </c>
      <c r="C2483" t="n">
        <v>0.2177428562182989</v>
      </c>
      <c r="D2483" t="n">
        <v>1.7717086156</v>
      </c>
      <c r="E2483" t="n">
        <v>1.5038492974542</v>
      </c>
      <c r="F2483" t="n">
        <v>-10.1825388945</v>
      </c>
      <c r="G2483" t="n">
        <v>-10.16359411543068</v>
      </c>
    </row>
    <row r="2484">
      <c r="A2484" s="3" t="n">
        <v>45392.42027521991</v>
      </c>
      <c r="B2484" t="n">
        <v>1.10133582825</v>
      </c>
      <c r="C2484" t="n">
        <v>0.2372817948372967</v>
      </c>
      <c r="D2484" t="n">
        <v>3.5697578931</v>
      </c>
      <c r="E2484" t="n">
        <v>1.22954931905012</v>
      </c>
      <c r="F2484" t="n">
        <v>-9.0524793884</v>
      </c>
      <c r="G2484" t="n">
        <v>-10.20642645376261</v>
      </c>
    </row>
    <row r="2485">
      <c r="A2485" s="3" t="n">
        <v>45392.42027578704</v>
      </c>
      <c r="B2485" t="n">
        <v>-1.03190474625</v>
      </c>
      <c r="C2485" t="n">
        <v>0.08260264735349675</v>
      </c>
      <c r="D2485" t="n">
        <v>1.7645301478</v>
      </c>
      <c r="E2485" t="n">
        <v>1.300488864982172</v>
      </c>
      <c r="F2485" t="n">
        <v>-11.28387472275</v>
      </c>
      <c r="G2485" t="n">
        <v>-10.21797871032194</v>
      </c>
    </row>
    <row r="2486">
      <c r="A2486" s="3" t="n">
        <v>45392.42027690972</v>
      </c>
      <c r="B2486" t="n">
        <v>-0.18435521335</v>
      </c>
      <c r="C2486" t="n">
        <v>-0.03132488604766909</v>
      </c>
      <c r="D2486" t="n">
        <v>1.6280608064</v>
      </c>
      <c r="E2486" t="n">
        <v>1.027996716217369</v>
      </c>
      <c r="F2486" t="n">
        <v>-9.9072073891</v>
      </c>
      <c r="G2486" t="n">
        <v>-10.26095131346599</v>
      </c>
    </row>
    <row r="2487">
      <c r="A2487" s="3" t="n">
        <v>45392.42027747685</v>
      </c>
      <c r="B2487" t="n">
        <v>-0.4094080242</v>
      </c>
      <c r="C2487" t="n">
        <v>0.01268628476410258</v>
      </c>
      <c r="D2487" t="n">
        <v>-2.3463194657</v>
      </c>
      <c r="E2487" t="n">
        <v>0.6776894397636384</v>
      </c>
      <c r="F2487" t="n">
        <v>-10.74517582495</v>
      </c>
      <c r="G2487" t="n">
        <v>-10.23582034413324</v>
      </c>
    </row>
    <row r="2488">
      <c r="A2488" s="3" t="n">
        <v>45392.42027804398</v>
      </c>
      <c r="B2488" t="n">
        <v>0.5722180274999999</v>
      </c>
      <c r="C2488" t="n">
        <v>-0.009280154049417316</v>
      </c>
      <c r="D2488" t="n">
        <v>0.31603890955</v>
      </c>
      <c r="E2488" t="n">
        <v>-0.2075076853304202</v>
      </c>
      <c r="F2488" t="n">
        <v>-9.861714339749998</v>
      </c>
      <c r="G2488" t="n">
        <v>-9.950212543921472</v>
      </c>
    </row>
    <row r="2489">
      <c r="A2489" s="3" t="n">
        <v>45392.42027861111</v>
      </c>
      <c r="B2489" t="n">
        <v>0.6943206266499999</v>
      </c>
      <c r="C2489" t="n">
        <v>0.1890544045865972</v>
      </c>
      <c r="D2489" t="n">
        <v>0.3375841196</v>
      </c>
      <c r="E2489" t="n">
        <v>-0.704330221728557</v>
      </c>
      <c r="F2489" t="n">
        <v>-10.1466269422</v>
      </c>
      <c r="G2489" t="n">
        <v>-9.720062400988605</v>
      </c>
    </row>
    <row r="2490">
      <c r="A2490" s="3" t="n">
        <v>45392.42027916667</v>
      </c>
      <c r="B2490" t="n">
        <v>0.265760215</v>
      </c>
      <c r="C2490" t="n">
        <v>0.4541814848895117</v>
      </c>
      <c r="D2490" t="n">
        <v>-0.62488954465</v>
      </c>
      <c r="E2490" t="n">
        <v>-0.578916312339862</v>
      </c>
      <c r="F2490" t="n">
        <v>-8.872909820249999</v>
      </c>
      <c r="G2490" t="n">
        <v>-9.307461912175434</v>
      </c>
    </row>
    <row r="2491">
      <c r="A2491" s="3" t="n">
        <v>45392.42027973379</v>
      </c>
      <c r="B2491" t="n">
        <v>-0.0335191297</v>
      </c>
      <c r="C2491" t="n">
        <v>0.353887755232635</v>
      </c>
      <c r="D2491" t="n">
        <v>-0.5075725906999999</v>
      </c>
      <c r="E2491" t="n">
        <v>-0.2016250897491847</v>
      </c>
      <c r="F2491" t="n">
        <v>-8.829819400150001</v>
      </c>
      <c r="G2491" t="n">
        <v>-9.272158155050025</v>
      </c>
    </row>
    <row r="2492">
      <c r="A2492" s="3" t="n">
        <v>45392.4202803125</v>
      </c>
      <c r="B2492" t="n">
        <v>0.4692678157999999</v>
      </c>
      <c r="C2492" t="n">
        <v>0.5088905221664349</v>
      </c>
      <c r="D2492" t="n">
        <v>-0.7374110467499999</v>
      </c>
      <c r="E2492" t="n">
        <v>0.4172517211879966</v>
      </c>
      <c r="F2492" t="n">
        <v>-8.7819335282</v>
      </c>
      <c r="G2492" t="n">
        <v>-9.007033269242216</v>
      </c>
    </row>
    <row r="2493">
      <c r="A2493" s="3" t="n">
        <v>45392.42028085648</v>
      </c>
      <c r="B2493" t="n">
        <v>0.9983856165499999</v>
      </c>
      <c r="C2493" t="n">
        <v>0.4029426301531479</v>
      </c>
      <c r="D2493" t="n">
        <v>0.9624736642499999</v>
      </c>
      <c r="E2493" t="n">
        <v>0.4283067645907938</v>
      </c>
      <c r="F2493" t="n">
        <v>-9.40921589545</v>
      </c>
      <c r="G2493" t="n">
        <v>-9.064388433288487</v>
      </c>
    </row>
    <row r="2494">
      <c r="A2494" s="3" t="n">
        <v>45392.42028146991</v>
      </c>
      <c r="B2494" t="n">
        <v>-0.19153368115</v>
      </c>
      <c r="C2494" t="n">
        <v>0.4715589372674838</v>
      </c>
      <c r="D2494" t="n">
        <v>1.23780516965</v>
      </c>
      <c r="E2494" t="n">
        <v>0.6612472537681838</v>
      </c>
      <c r="F2494" t="n">
        <v>-9.449913492949999</v>
      </c>
      <c r="G2494" t="n">
        <v>-8.905934571349675</v>
      </c>
    </row>
    <row r="2495">
      <c r="A2495" s="3" t="n">
        <v>45392.42028199074</v>
      </c>
      <c r="B2495" t="n">
        <v>0.4405343312999999</v>
      </c>
      <c r="C2495" t="n">
        <v>0.4898575975437076</v>
      </c>
      <c r="D2495" t="n">
        <v>1.41018646335</v>
      </c>
      <c r="E2495" t="n">
        <v>0.6888390521898622</v>
      </c>
      <c r="F2495" t="n">
        <v>-9.2224678595</v>
      </c>
      <c r="G2495" t="n">
        <v>-9.342292869902357</v>
      </c>
    </row>
    <row r="2496">
      <c r="A2496" s="3" t="n">
        <v>45392.42028255787</v>
      </c>
      <c r="B2496" t="n">
        <v>1.31680754205</v>
      </c>
      <c r="C2496" t="n">
        <v>0.3666026598703973</v>
      </c>
      <c r="D2496" t="n">
        <v>0.49799149365</v>
      </c>
      <c r="E2496" t="n">
        <v>0.7655693449392796</v>
      </c>
      <c r="F2496" t="n">
        <v>-8.700528526549999</v>
      </c>
      <c r="G2496" t="n">
        <v>-9.282799810437439</v>
      </c>
    </row>
    <row r="2497">
      <c r="A2497" s="3" t="n">
        <v>45392.42028311342</v>
      </c>
      <c r="B2497" t="n">
        <v>-0.2418123757</v>
      </c>
      <c r="C2497" t="n">
        <v>0.2604141277532641</v>
      </c>
      <c r="D2497" t="n">
        <v>0.12688824435</v>
      </c>
      <c r="E2497" t="n">
        <v>0.339555507702565</v>
      </c>
      <c r="F2497" t="n">
        <v>-9.622294786649999</v>
      </c>
      <c r="G2497" t="n">
        <v>-9.389780006663662</v>
      </c>
    </row>
    <row r="2498">
      <c r="A2498" s="3" t="n">
        <v>45392.42028368056</v>
      </c>
      <c r="B2498" t="n">
        <v>0.5698153982499999</v>
      </c>
      <c r="C2498" t="n">
        <v>0.2974100006198143</v>
      </c>
      <c r="D2498" t="n">
        <v>-0.18196239075</v>
      </c>
      <c r="E2498" t="n">
        <v>-0.09262378639067628</v>
      </c>
      <c r="F2498" t="n">
        <v>-8.94473372485</v>
      </c>
      <c r="G2498" t="n">
        <v>-9.382384878190702</v>
      </c>
    </row>
    <row r="2499">
      <c r="A2499" s="3" t="n">
        <v>45392.42028424769</v>
      </c>
      <c r="B2499" t="n">
        <v>-0.1340765188</v>
      </c>
      <c r="C2499" t="n">
        <v>0.5668172836095586</v>
      </c>
      <c r="D2499" t="n">
        <v>-0.7469921438</v>
      </c>
      <c r="E2499" t="n">
        <v>-0.05677741749125891</v>
      </c>
      <c r="F2499" t="n">
        <v>-11.07558147675</v>
      </c>
      <c r="G2499" t="n">
        <v>-9.415608322534641</v>
      </c>
    </row>
    <row r="2500">
      <c r="A2500" s="3" t="n">
        <v>45392.42028537037</v>
      </c>
      <c r="B2500" t="n">
        <v>0.28969824765</v>
      </c>
      <c r="C2500" t="n">
        <v>0.7863532709217971</v>
      </c>
      <c r="D2500" t="n">
        <v>0.60333452795</v>
      </c>
      <c r="E2500" t="n">
        <v>-0.07682342163543149</v>
      </c>
      <c r="F2500" t="n">
        <v>-8.0684605141</v>
      </c>
      <c r="G2500" t="n">
        <v>-9.709208108169257</v>
      </c>
    </row>
    <row r="2501">
      <c r="A2501" s="3" t="n">
        <v>45392.42028540509</v>
      </c>
      <c r="B2501" t="n">
        <v>1.3551221236</v>
      </c>
      <c r="C2501" t="n">
        <v>0.8259947905118905</v>
      </c>
      <c r="D2501" t="n">
        <v>-1.54426298215</v>
      </c>
      <c r="E2501" t="n">
        <v>0.09117388804673701</v>
      </c>
      <c r="F2501" t="n">
        <v>-10.53688257895</v>
      </c>
      <c r="G2501" t="n">
        <v>-9.828634703413432</v>
      </c>
    </row>
    <row r="2502">
      <c r="A2502" s="3" t="n">
        <v>45392.4202859375</v>
      </c>
      <c r="B2502" t="n">
        <v>1.5275034173</v>
      </c>
      <c r="C2502" t="n">
        <v>1.140958191726577</v>
      </c>
      <c r="D2502" t="n">
        <v>1.1180953931</v>
      </c>
      <c r="E2502" t="n">
        <v>-0.281181549303847</v>
      </c>
      <c r="F2502" t="n">
        <v>-9.586382834349999</v>
      </c>
      <c r="G2502" t="n">
        <v>-10.18798320826203</v>
      </c>
    </row>
    <row r="2503">
      <c r="A2503" s="3" t="n">
        <v>45392.42028650463</v>
      </c>
      <c r="B2503" t="n">
        <v>1.5969344993</v>
      </c>
      <c r="C2503" t="n">
        <v>1.224052497420866</v>
      </c>
      <c r="D2503" t="n">
        <v>0.7805112734999999</v>
      </c>
      <c r="E2503" t="n">
        <v>-0.564288150860491</v>
      </c>
      <c r="F2503" t="n">
        <v>-10.2423986861</v>
      </c>
      <c r="G2503" t="n">
        <v>-10.34802156424455</v>
      </c>
    </row>
    <row r="2504">
      <c r="A2504" s="3" t="n">
        <v>45392.42028707176</v>
      </c>
      <c r="B2504" t="n">
        <v>1.2306168952</v>
      </c>
      <c r="C2504" t="n">
        <v>1.304974824444409</v>
      </c>
      <c r="D2504" t="n">
        <v>-1.61847970935</v>
      </c>
      <c r="E2504" t="n">
        <v>-1.140402412981938</v>
      </c>
      <c r="F2504" t="n">
        <v>-11.28148190015</v>
      </c>
      <c r="G2504" t="n">
        <v>-10.44265066197462</v>
      </c>
    </row>
    <row r="2505">
      <c r="A2505" s="3" t="n">
        <v>45392.42028763889</v>
      </c>
      <c r="B2505" t="n">
        <v>0.06703825939999999</v>
      </c>
      <c r="C2505" t="n">
        <v>1.133173128904665</v>
      </c>
      <c r="D2505" t="n">
        <v>-1.72621556625</v>
      </c>
      <c r="E2505" t="n">
        <v>-1.697156770710028</v>
      </c>
      <c r="F2505" t="n">
        <v>-10.2447915087</v>
      </c>
      <c r="G2505" t="n">
        <v>-11.1711521043174</v>
      </c>
    </row>
    <row r="2506">
      <c r="A2506" s="3" t="n">
        <v>45392.42028819444</v>
      </c>
      <c r="B2506" t="n">
        <v>1.3910340759</v>
      </c>
      <c r="C2506" t="n">
        <v>0.7274474903500021</v>
      </c>
      <c r="D2506" t="n">
        <v>-3.9216989483</v>
      </c>
      <c r="E2506" t="n">
        <v>-1.833163690844644</v>
      </c>
      <c r="F2506" t="n">
        <v>-11.96622142975</v>
      </c>
      <c r="G2506" t="n">
        <v>-10.71435000366413</v>
      </c>
    </row>
    <row r="2507">
      <c r="A2507" s="3" t="n">
        <v>45392.42028876158</v>
      </c>
      <c r="B2507" t="n">
        <v>0.6320680124499999</v>
      </c>
      <c r="C2507" t="n">
        <v>0.3672954116844999</v>
      </c>
      <c r="D2507" t="n">
        <v>-1.78846818045</v>
      </c>
      <c r="E2507" t="n">
        <v>-3.04699697318579</v>
      </c>
      <c r="F2507" t="n">
        <v>-9.528925672</v>
      </c>
      <c r="G2507" t="n">
        <v>-10.78284316760003</v>
      </c>
    </row>
    <row r="2508">
      <c r="A2508" s="3" t="n">
        <v>45392.4202893287</v>
      </c>
      <c r="B2508" t="n">
        <v>0.1316836962</v>
      </c>
      <c r="C2508" t="n">
        <v>-0.08947226282680687</v>
      </c>
      <c r="D2508" t="n">
        <v>-3.28963093585</v>
      </c>
      <c r="E2508" t="n">
        <v>-3.444485414348961</v>
      </c>
      <c r="F2508" t="n">
        <v>-11.22401493115</v>
      </c>
      <c r="G2508" t="n">
        <v>-10.12940849927987</v>
      </c>
    </row>
    <row r="2509">
      <c r="A2509" s="3" t="n">
        <v>45392.42028989583</v>
      </c>
      <c r="B2509" t="n">
        <v>-0.36391497485</v>
      </c>
      <c r="C2509" t="n">
        <v>-0.2485446523546627</v>
      </c>
      <c r="D2509" t="n">
        <v>-1.98958295865</v>
      </c>
      <c r="E2509" t="n">
        <v>-3.187960640560615</v>
      </c>
      <c r="F2509" t="n">
        <v>-10.8337592944</v>
      </c>
      <c r="G2509" t="n">
        <v>-9.806765279571007</v>
      </c>
    </row>
    <row r="2510">
      <c r="A2510" s="3" t="n">
        <v>45392.42029046296</v>
      </c>
      <c r="B2510" t="n">
        <v>-0.9624736642499999</v>
      </c>
      <c r="C2510" t="n">
        <v>-0.3142432410710965</v>
      </c>
      <c r="D2510" t="n">
        <v>-3.04303291495</v>
      </c>
      <c r="E2510" t="n">
        <v>-2.717280392848726</v>
      </c>
      <c r="F2510" t="n">
        <v>-7.0533153327</v>
      </c>
      <c r="G2510" t="n">
        <v>-9.63459998362357</v>
      </c>
    </row>
    <row r="2511">
      <c r="A2511" s="3" t="n">
        <v>45392.42029159722</v>
      </c>
      <c r="B2511" t="n">
        <v>-0.6943206266499999</v>
      </c>
      <c r="C2511" t="n">
        <v>-0.640965501415503</v>
      </c>
      <c r="D2511" t="n">
        <v>-5.87297713205</v>
      </c>
      <c r="E2511" t="n">
        <v>-2.250166313978911</v>
      </c>
      <c r="F2511" t="n">
        <v>-10.5608206116</v>
      </c>
      <c r="G2511" t="n">
        <v>-9.236264101600725</v>
      </c>
    </row>
    <row r="2512">
      <c r="A2512" s="3" t="n">
        <v>45392.42029162037</v>
      </c>
      <c r="B2512" t="n">
        <v>-0.80444930615</v>
      </c>
      <c r="C2512" t="n">
        <v>-0.5132743004503512</v>
      </c>
      <c r="D2512" t="n">
        <v>-0.14844326105</v>
      </c>
      <c r="E2512" t="n">
        <v>-1.945427111176579</v>
      </c>
      <c r="F2512" t="n">
        <v>-7.596799875699999</v>
      </c>
      <c r="G2512" t="n">
        <v>-9.225409305876248</v>
      </c>
    </row>
    <row r="2513">
      <c r="A2513" s="3" t="n">
        <v>45392.42029214121</v>
      </c>
      <c r="B2513" t="n">
        <v>0.5817893178999999</v>
      </c>
      <c r="C2513" t="n">
        <v>-0.3422256367621221</v>
      </c>
      <c r="D2513" t="n">
        <v>0.2394195531</v>
      </c>
      <c r="E2513" t="n">
        <v>-1.533228695013408</v>
      </c>
      <c r="F2513" t="n">
        <v>-10.91277147345</v>
      </c>
      <c r="G2513" t="n">
        <v>-8.918243860142216</v>
      </c>
    </row>
    <row r="2514">
      <c r="A2514" s="3" t="n">
        <v>45392.42029274305</v>
      </c>
      <c r="B2514" t="n">
        <v>-0.34715541</v>
      </c>
      <c r="C2514" t="n">
        <v>-0.2094887429270402</v>
      </c>
      <c r="D2514" t="n">
        <v>-0.11731695395</v>
      </c>
      <c r="E2514" t="n">
        <v>-0.8264143276854334</v>
      </c>
      <c r="F2514" t="n">
        <v>-8.9902267742</v>
      </c>
      <c r="G2514" t="n">
        <v>-8.983612954562378</v>
      </c>
    </row>
    <row r="2515">
      <c r="A2515" s="3" t="n">
        <v>45392.42029327546</v>
      </c>
      <c r="B2515" t="n">
        <v>-0.7158658366999999</v>
      </c>
      <c r="C2515" t="n">
        <v>-0.1615033643396274</v>
      </c>
      <c r="D2515" t="n">
        <v>-1.2545647345</v>
      </c>
      <c r="E2515" t="n">
        <v>0.5443757823244771</v>
      </c>
      <c r="F2515" t="n">
        <v>-8.597578314849999</v>
      </c>
      <c r="G2515" t="n">
        <v>-9.331576647400025</v>
      </c>
    </row>
    <row r="2516">
      <c r="A2516" s="3" t="n">
        <v>45392.4202938426</v>
      </c>
      <c r="B2516" t="n">
        <v>0.5410917204</v>
      </c>
      <c r="C2516" t="n">
        <v>-0.3545521386256421</v>
      </c>
      <c r="D2516" t="n">
        <v>0.49081302585</v>
      </c>
      <c r="E2516" t="n">
        <v>1.557877241172266</v>
      </c>
      <c r="F2516" t="n">
        <v>-9.179367632749999</v>
      </c>
      <c r="G2516" t="n">
        <v>-9.118091088825899</v>
      </c>
    </row>
    <row r="2517">
      <c r="A2517" s="3" t="n">
        <v>45392.42029440972</v>
      </c>
      <c r="B2517" t="n">
        <v>-0.4285604116499999</v>
      </c>
      <c r="C2517" t="n">
        <v>-0.4480499055511667</v>
      </c>
      <c r="D2517" t="n">
        <v>0.7374110467499999</v>
      </c>
      <c r="E2517" t="n">
        <v>1.40764617525082</v>
      </c>
      <c r="F2517" t="n">
        <v>-9.021353081299999</v>
      </c>
      <c r="G2517" t="n">
        <v>-9.507263696522987</v>
      </c>
    </row>
    <row r="2518">
      <c r="A2518" s="3" t="n">
        <v>45392.42029496528</v>
      </c>
      <c r="B2518" t="n">
        <v>-0.7182586593</v>
      </c>
      <c r="C2518" t="n">
        <v>-0.3774239209665512</v>
      </c>
      <c r="D2518" t="n">
        <v>4.43885263605</v>
      </c>
      <c r="E2518" t="n">
        <v>1.97441403700187</v>
      </c>
      <c r="F2518" t="n">
        <v>-9.706092610899999</v>
      </c>
      <c r="G2518" t="n">
        <v>-9.289190705947345</v>
      </c>
    </row>
    <row r="2519">
      <c r="A2519" s="3" t="n">
        <v>45392.42029553241</v>
      </c>
      <c r="B2519" t="n">
        <v>-0.6081299797999999</v>
      </c>
      <c r="C2519" t="n">
        <v>-0.07175416080244779</v>
      </c>
      <c r="D2519" t="n">
        <v>3.9073420127</v>
      </c>
      <c r="E2519" t="n">
        <v>2.324654472792198</v>
      </c>
      <c r="F2519" t="n">
        <v>-10.1394484744</v>
      </c>
      <c r="G2519" t="n">
        <v>-9.886246074763196</v>
      </c>
    </row>
    <row r="2520">
      <c r="A2520" s="3" t="n">
        <v>45392.42029609954</v>
      </c>
      <c r="B2520" t="n">
        <v>-0.32321737735</v>
      </c>
      <c r="C2520" t="n">
        <v>0.3573940326458053</v>
      </c>
      <c r="D2520" t="n">
        <v>0.9504997445999999</v>
      </c>
      <c r="E2520" t="n">
        <v>2.629733959491732</v>
      </c>
      <c r="F2520" t="n">
        <v>-9.926359776550001</v>
      </c>
      <c r="G2520" t="n">
        <v>-10.02796766588488</v>
      </c>
    </row>
    <row r="2521">
      <c r="A2521" s="3" t="n">
        <v>45392.42029722222</v>
      </c>
      <c r="B2521" t="n">
        <v>1.2306168952</v>
      </c>
      <c r="C2521" t="n">
        <v>0.5737715243003513</v>
      </c>
      <c r="D2521" t="n">
        <v>0.8667019203499999</v>
      </c>
      <c r="E2521" t="n">
        <v>2.040698990238467</v>
      </c>
      <c r="F2521" t="n">
        <v>-10.53209693375</v>
      </c>
      <c r="G2521" t="n">
        <v>-10.44943165184875</v>
      </c>
    </row>
    <row r="2522">
      <c r="A2522" s="3" t="n">
        <v>45392.42029724537</v>
      </c>
      <c r="B2522" t="n">
        <v>1.7669229704</v>
      </c>
      <c r="C2522" t="n">
        <v>0.9505827696648045</v>
      </c>
      <c r="D2522" t="n">
        <v>3.07894486725</v>
      </c>
      <c r="E2522" t="n">
        <v>1.808985978182406</v>
      </c>
      <c r="F2522" t="n">
        <v>-9.871295436799999</v>
      </c>
      <c r="G2522" t="n">
        <v>-10.66426213875096</v>
      </c>
    </row>
    <row r="2523">
      <c r="A2523" s="3" t="n">
        <v>45392.42029780093</v>
      </c>
      <c r="B2523" t="n">
        <v>1.1228810383</v>
      </c>
      <c r="C2523" t="n">
        <v>1.24048777990047</v>
      </c>
      <c r="D2523" t="n">
        <v>1.07260234375</v>
      </c>
      <c r="E2523" t="n">
        <v>1.675416707782172</v>
      </c>
      <c r="F2523" t="n">
        <v>-11.8105997009</v>
      </c>
      <c r="G2523" t="n">
        <v>-10.88767108989281</v>
      </c>
    </row>
    <row r="2524">
      <c r="A2524" s="3" t="n">
        <v>45392.42029835648</v>
      </c>
      <c r="B2524" t="n">
        <v>1.7286181955</v>
      </c>
      <c r="C2524" t="n">
        <v>1.468925485153151</v>
      </c>
      <c r="D2524" t="n">
        <v>2.0422544758</v>
      </c>
      <c r="E2524" t="n">
        <v>2.112980561364458</v>
      </c>
      <c r="F2524" t="n">
        <v>-9.938333696199999</v>
      </c>
      <c r="G2524" t="n">
        <v>-10.93088943076996</v>
      </c>
    </row>
    <row r="2525">
      <c r="A2525" s="3" t="n">
        <v>45392.42029891204</v>
      </c>
      <c r="B2525" t="n">
        <v>0.5363060752</v>
      </c>
      <c r="C2525" t="n">
        <v>1.478423808590913</v>
      </c>
      <c r="D2525" t="n">
        <v>0.6608014969499999</v>
      </c>
      <c r="E2525" t="n">
        <v>2.683609545815276</v>
      </c>
      <c r="F2525" t="n">
        <v>-12.44027489075</v>
      </c>
      <c r="G2525" t="n">
        <v>-10.87228422744956</v>
      </c>
    </row>
    <row r="2526">
      <c r="A2526" s="3" t="n">
        <v>45392.42030005787</v>
      </c>
      <c r="B2526" t="n">
        <v>1.28089558975</v>
      </c>
      <c r="C2526" t="n">
        <v>1.420644169757113</v>
      </c>
      <c r="D2526" t="n">
        <v>4.55137413815</v>
      </c>
      <c r="E2526" t="n">
        <v>2.434339041345345</v>
      </c>
      <c r="F2526" t="n">
        <v>-9.976638471099999</v>
      </c>
      <c r="G2526" t="n">
        <v>-10.85265019404269</v>
      </c>
    </row>
    <row r="2527">
      <c r="A2527" s="3" t="n">
        <v>45392.42030061343</v>
      </c>
      <c r="B2527" t="n">
        <v>1.7070631788</v>
      </c>
      <c r="C2527" t="n">
        <v>1.38076255868695</v>
      </c>
      <c r="D2527" t="n">
        <v>3.4093407124</v>
      </c>
      <c r="E2527" t="n">
        <v>2.145516831569354</v>
      </c>
      <c r="F2527" t="n">
        <v>-11.0253027822</v>
      </c>
      <c r="G2527" t="n">
        <v>-10.66008109981168</v>
      </c>
    </row>
    <row r="2528">
      <c r="A2528" s="3" t="n">
        <v>45392.42030116898</v>
      </c>
      <c r="B2528" t="n">
        <v>1.699884711</v>
      </c>
      <c r="C2528" t="n">
        <v>1.323859552069584</v>
      </c>
      <c r="D2528" t="n">
        <v>1.67833950095</v>
      </c>
      <c r="E2528" t="n">
        <v>1.955432431561544</v>
      </c>
      <c r="F2528" t="n">
        <v>-9.617509141449998</v>
      </c>
      <c r="G2528" t="n">
        <v>-10.18301004802719</v>
      </c>
    </row>
    <row r="2529">
      <c r="A2529" s="3" t="n">
        <v>45392.42030174768</v>
      </c>
      <c r="B2529" t="n">
        <v>1.0247164718</v>
      </c>
      <c r="C2529" t="n">
        <v>1.105947125385784</v>
      </c>
      <c r="D2529" t="n">
        <v>0.5147510585</v>
      </c>
      <c r="E2529" t="n">
        <v>1.132490778082987</v>
      </c>
      <c r="F2529" t="n">
        <v>-10.03170281085</v>
      </c>
      <c r="G2529" t="n">
        <v>-10.04628923120376</v>
      </c>
    </row>
    <row r="2530">
      <c r="A2530" s="3" t="n">
        <v>45392.42030230324</v>
      </c>
      <c r="B2530" t="n">
        <v>1.27850276715</v>
      </c>
      <c r="C2530" t="n">
        <v>0.9241609114459234</v>
      </c>
      <c r="D2530" t="n">
        <v>-1.1611858132</v>
      </c>
      <c r="E2530" t="n">
        <v>-0.01848903272657346</v>
      </c>
      <c r="F2530" t="n">
        <v>-10.46505867435</v>
      </c>
      <c r="G2530" t="n">
        <v>-9.5560462711759</v>
      </c>
    </row>
    <row r="2531">
      <c r="A2531" s="3" t="n">
        <v>45392.42030287037</v>
      </c>
      <c r="B2531" t="n">
        <v>0.1987219556</v>
      </c>
      <c r="C2531" t="n">
        <v>0.482863878800351</v>
      </c>
      <c r="D2531" t="n">
        <v>0.42377476645</v>
      </c>
      <c r="E2531" t="n">
        <v>-1.277983197574596</v>
      </c>
      <c r="F2531" t="n">
        <v>-8.8202383031</v>
      </c>
      <c r="G2531" t="n">
        <v>-9.828080250509585</v>
      </c>
    </row>
    <row r="2532">
      <c r="A2532" s="3" t="n">
        <v>45392.42030342593</v>
      </c>
      <c r="B2532" t="n">
        <v>-0.04788587195</v>
      </c>
      <c r="C2532" t="n">
        <v>0.1734821073069935</v>
      </c>
      <c r="D2532" t="n">
        <v>-1.977609039</v>
      </c>
      <c r="E2532" t="n">
        <v>-1.944453624004318</v>
      </c>
      <c r="F2532" t="n">
        <v>-9.239227424349998</v>
      </c>
      <c r="G2532" t="n">
        <v>-9.284160397402472</v>
      </c>
    </row>
    <row r="2533">
      <c r="A2533" s="3" t="n">
        <v>45392.42030457176</v>
      </c>
      <c r="B2533" t="n">
        <v>-0.09816456649999999</v>
      </c>
      <c r="C2533" t="n">
        <v>0.07573847239930087</v>
      </c>
      <c r="D2533" t="n">
        <v>-3.2297809509</v>
      </c>
      <c r="E2533" t="n">
        <v>-2.266984855884855</v>
      </c>
      <c r="F2533" t="n">
        <v>-9.710878256099999</v>
      </c>
      <c r="G2533" t="n">
        <v>-9.370754579899209</v>
      </c>
    </row>
    <row r="2534">
      <c r="A2534" s="3" t="n">
        <v>45392.42030461806</v>
      </c>
      <c r="B2534" t="n">
        <v>-0.15562172885</v>
      </c>
      <c r="C2534" t="n">
        <v>-0.1068517039659677</v>
      </c>
      <c r="D2534" t="n">
        <v>-3.2082259342</v>
      </c>
      <c r="E2534" t="n">
        <v>-1.987327017682174</v>
      </c>
      <c r="F2534" t="n">
        <v>-9.0644435014</v>
      </c>
      <c r="G2534" t="n">
        <v>-8.731380133153403</v>
      </c>
    </row>
    <row r="2535">
      <c r="A2535" s="3" t="n">
        <v>45392.42030512731</v>
      </c>
      <c r="B2535" t="n">
        <v>-0.11970977655</v>
      </c>
      <c r="C2535" t="n">
        <v>-0.135063492973427</v>
      </c>
      <c r="D2535" t="n">
        <v>-1.13964060315</v>
      </c>
      <c r="E2535" t="n">
        <v>-2.124014711345111</v>
      </c>
      <c r="F2535" t="n">
        <v>-9.789890435149999</v>
      </c>
      <c r="G2535" t="n">
        <v>-8.844292232522751</v>
      </c>
    </row>
    <row r="2536">
      <c r="A2536" s="3" t="n">
        <v>45392.42030568287</v>
      </c>
      <c r="B2536" t="n">
        <v>0.38786281415</v>
      </c>
      <c r="C2536" t="n">
        <v>-0.0431631584689978</v>
      </c>
      <c r="D2536" t="n">
        <v>-2.10450709</v>
      </c>
      <c r="E2536" t="n">
        <v>-2.236581886374482</v>
      </c>
      <c r="F2536" t="n">
        <v>-6.5649049361</v>
      </c>
      <c r="G2536" t="n">
        <v>-8.835123677693147</v>
      </c>
    </row>
    <row r="2537">
      <c r="A2537" s="3" t="n">
        <v>45392.42030625</v>
      </c>
      <c r="B2537" t="n">
        <v>0.12210259915</v>
      </c>
      <c r="C2537" t="n">
        <v>-0.06592704480058292</v>
      </c>
      <c r="D2537" t="n">
        <v>-0.9193734375</v>
      </c>
      <c r="E2537" t="n">
        <v>-1.642284289266438</v>
      </c>
      <c r="F2537" t="n">
        <v>-10.12268890955</v>
      </c>
      <c r="G2537" t="n">
        <v>-8.716412464993846</v>
      </c>
    </row>
    <row r="2538">
      <c r="A2538" s="3" t="n">
        <v>45392.42030681713</v>
      </c>
      <c r="B2538" t="n">
        <v>-0.8451567102999999</v>
      </c>
      <c r="C2538" t="n">
        <v>-0.005452451681351986</v>
      </c>
      <c r="D2538" t="n">
        <v>-0.21308869785</v>
      </c>
      <c r="E2538" t="n">
        <v>-1.289030651681822</v>
      </c>
      <c r="F2538" t="n">
        <v>-6.952757943599999</v>
      </c>
      <c r="G2538" t="n">
        <v>-8.949091123474034</v>
      </c>
    </row>
    <row r="2539">
      <c r="A2539" s="3" t="n">
        <v>45392.42030738426</v>
      </c>
      <c r="B2539" t="n">
        <v>0.5075725906999999</v>
      </c>
      <c r="C2539" t="n">
        <v>-0.01639614731689981</v>
      </c>
      <c r="D2539" t="n">
        <v>-3.732558089749999</v>
      </c>
      <c r="E2539" t="n">
        <v>-0.9288175157618903</v>
      </c>
      <c r="F2539" t="n">
        <v>-11.62863731015</v>
      </c>
      <c r="G2539" t="n">
        <v>-8.918763886904104</v>
      </c>
    </row>
    <row r="2540">
      <c r="A2540" s="3" t="n">
        <v>45392.42030795139</v>
      </c>
      <c r="B2540" t="n">
        <v>-0.29209107025</v>
      </c>
      <c r="C2540" t="n">
        <v>-0.118571336495688</v>
      </c>
      <c r="D2540" t="n">
        <v>-0.1987219556</v>
      </c>
      <c r="E2540" t="n">
        <v>-0.5089552369127052</v>
      </c>
      <c r="F2540" t="n">
        <v>-7.728483571899999</v>
      </c>
      <c r="G2540" t="n">
        <v>-9.003345785967625</v>
      </c>
    </row>
    <row r="2541">
      <c r="A2541" s="3" t="n">
        <v>45392.4203090625</v>
      </c>
      <c r="B2541" t="n">
        <v>-0.22265998825</v>
      </c>
      <c r="C2541" t="n">
        <v>-0.3400600815614229</v>
      </c>
      <c r="D2541" t="n">
        <v>0.6105228023999999</v>
      </c>
      <c r="E2541" t="n">
        <v>0.003208786170513206</v>
      </c>
      <c r="F2541" t="n">
        <v>-9.610320866999999</v>
      </c>
      <c r="G2541" t="n">
        <v>-9.229940641096645</v>
      </c>
    </row>
    <row r="2542">
      <c r="A2542" s="3" t="n">
        <v>45392.42030909722</v>
      </c>
      <c r="B2542" t="n">
        <v>0.18435521335</v>
      </c>
      <c r="C2542" t="n">
        <v>-0.3748054996979032</v>
      </c>
      <c r="D2542" t="n">
        <v>-0.28969824765</v>
      </c>
      <c r="E2542" t="n">
        <v>-0.1744309978466204</v>
      </c>
      <c r="F2542" t="n">
        <v>-9.864107162350001</v>
      </c>
      <c r="G2542" t="n">
        <v>-9.002273615093614</v>
      </c>
    </row>
    <row r="2543">
      <c r="A2543" s="3" t="n">
        <v>45392.4203096412</v>
      </c>
      <c r="B2543" t="n">
        <v>-0.6847395296</v>
      </c>
      <c r="C2543" t="n">
        <v>-0.2565246137730776</v>
      </c>
      <c r="D2543" t="n">
        <v>1.27371712195</v>
      </c>
      <c r="E2543" t="n">
        <v>-0.1610430689913757</v>
      </c>
      <c r="F2543" t="n">
        <v>-7.4268114046</v>
      </c>
      <c r="G2543" t="n">
        <v>-9.39970625664688</v>
      </c>
    </row>
    <row r="2544">
      <c r="A2544" s="3" t="n">
        <v>45392.42031020833</v>
      </c>
      <c r="B2544" t="n">
        <v>-0.7422064986</v>
      </c>
      <c r="C2544" t="n">
        <v>-0.3157159987390452</v>
      </c>
      <c r="D2544" t="n">
        <v>0.60333452795</v>
      </c>
      <c r="E2544" t="n">
        <v>0.2895403582990685</v>
      </c>
      <c r="F2544" t="n">
        <v>-9.864107162350001</v>
      </c>
      <c r="G2544" t="n">
        <v>-9.213410995327532</v>
      </c>
    </row>
    <row r="2545">
      <c r="A2545" s="3" t="n">
        <v>45392.42031076389</v>
      </c>
      <c r="B2545" t="n">
        <v>-0.56742257565</v>
      </c>
      <c r="C2545" t="n">
        <v>-0.2077419019642197</v>
      </c>
      <c r="D2545" t="n">
        <v>-1.47722472275</v>
      </c>
      <c r="E2545" t="n">
        <v>-0.3965011926778566</v>
      </c>
      <c r="F2545" t="n">
        <v>-9.373303943149999</v>
      </c>
      <c r="G2545" t="n">
        <v>-9.659196753413546</v>
      </c>
    </row>
    <row r="2546">
      <c r="A2546" s="3" t="n">
        <v>45392.42031188658</v>
      </c>
      <c r="B2546" t="n">
        <v>0.4716606384</v>
      </c>
      <c r="C2546" t="n">
        <v>-0.1105117789110726</v>
      </c>
      <c r="D2546" t="n">
        <v>-2.39899098285</v>
      </c>
      <c r="E2546" t="n">
        <v>-0.5503110000695819</v>
      </c>
      <c r="F2546" t="n">
        <v>-10.20408410455</v>
      </c>
      <c r="G2546" t="n">
        <v>-9.349553105504338</v>
      </c>
    </row>
    <row r="2547">
      <c r="A2547" s="3" t="n">
        <v>45392.4203119213</v>
      </c>
      <c r="B2547" t="n">
        <v>0.5339034459499999</v>
      </c>
      <c r="C2547" t="n">
        <v>0.08577364706142211</v>
      </c>
      <c r="D2547" t="n">
        <v>0.4333460568499999</v>
      </c>
      <c r="E2547" t="n">
        <v>-0.7004972388566453</v>
      </c>
      <c r="F2547" t="n">
        <v>-10.4171728024</v>
      </c>
      <c r="G2547" t="n">
        <v>-9.777361079645248</v>
      </c>
    </row>
    <row r="2548">
      <c r="A2548" s="3" t="n">
        <v>45392.4203124537</v>
      </c>
      <c r="B2548" t="n">
        <v>-0.12688824435</v>
      </c>
      <c r="C2548" t="n">
        <v>0.2065435019030309</v>
      </c>
      <c r="D2548" t="n">
        <v>0.35195086185</v>
      </c>
      <c r="E2548" t="n">
        <v>-1.00102701143928</v>
      </c>
      <c r="F2548" t="n">
        <v>-9.241620246949999</v>
      </c>
      <c r="G2548" t="n">
        <v>-10.04009773757718</v>
      </c>
    </row>
    <row r="2549">
      <c r="A2549" s="3" t="n">
        <v>45392.42031302083</v>
      </c>
      <c r="B2549" t="n">
        <v>0.0311263071</v>
      </c>
      <c r="C2549" t="n">
        <v>0.2096122975733106</v>
      </c>
      <c r="D2549" t="n">
        <v>-2.54024596945</v>
      </c>
      <c r="E2549" t="n">
        <v>-1.338117346781356</v>
      </c>
      <c r="F2549" t="n">
        <v>-9.349356103849999</v>
      </c>
      <c r="G2549" t="n">
        <v>-10.1560574877421</v>
      </c>
    </row>
    <row r="2550">
      <c r="A2550" s="3" t="n">
        <v>45392.42031359953</v>
      </c>
      <c r="B2550" t="n">
        <v>0.4668651865499999</v>
      </c>
      <c r="C2550" t="n">
        <v>0.1619560703923081</v>
      </c>
      <c r="D2550" t="n">
        <v>-0.05267151714999999</v>
      </c>
      <c r="E2550" t="n">
        <v>-1.418979050877626</v>
      </c>
      <c r="F2550" t="n">
        <v>-9.457091960749999</v>
      </c>
      <c r="G2550" t="n">
        <v>-10.09596181077765</v>
      </c>
    </row>
    <row r="2551">
      <c r="A2551" s="3" t="n">
        <v>45392.42031415509</v>
      </c>
      <c r="B2551" t="n">
        <v>0.32561019995</v>
      </c>
      <c r="C2551" t="n">
        <v>0.1137421900020982</v>
      </c>
      <c r="D2551" t="n">
        <v>-2.2218142373</v>
      </c>
      <c r="E2551" t="n">
        <v>-1.506989299918769</v>
      </c>
      <c r="F2551" t="n">
        <v>-12.3325292272</v>
      </c>
      <c r="G2551" t="n">
        <v>-9.899867717347114</v>
      </c>
    </row>
    <row r="2552">
      <c r="A2552" s="3" t="n">
        <v>45392.42031472222</v>
      </c>
      <c r="B2552" t="n">
        <v>-0.5363060752</v>
      </c>
      <c r="C2552" t="n">
        <v>0.3147212066768075</v>
      </c>
      <c r="D2552" t="n">
        <v>-2.33195272345</v>
      </c>
      <c r="E2552" t="n">
        <v>-1.930852074766206</v>
      </c>
      <c r="F2552" t="n">
        <v>-9.1889487298</v>
      </c>
      <c r="G2552" t="n">
        <v>-10.01777533337019</v>
      </c>
    </row>
    <row r="2553">
      <c r="A2553" s="3" t="n">
        <v>45392.42031528935</v>
      </c>
      <c r="B2553" t="n">
        <v>0.4118008468</v>
      </c>
      <c r="C2553" t="n">
        <v>0.3879649267503507</v>
      </c>
      <c r="D2553" t="n">
        <v>-3.04303291495</v>
      </c>
      <c r="E2553" t="n">
        <v>-1.682554554563408</v>
      </c>
      <c r="F2553" t="n">
        <v>-10.87446669855</v>
      </c>
      <c r="G2553" t="n">
        <v>-10.16352574319257</v>
      </c>
    </row>
    <row r="2554">
      <c r="A2554" s="3" t="n">
        <v>45392.42031585649</v>
      </c>
      <c r="B2554" t="n">
        <v>0.6440419320999999</v>
      </c>
      <c r="C2554" t="n">
        <v>0.2231507779364807</v>
      </c>
      <c r="D2554" t="n">
        <v>-0.5793964953</v>
      </c>
      <c r="E2554" t="n">
        <v>-1.609562378491263</v>
      </c>
      <c r="F2554" t="n">
        <v>-8.22168942035</v>
      </c>
      <c r="G2554" t="n">
        <v>-10.28229863034805</v>
      </c>
    </row>
    <row r="2555">
      <c r="A2555" s="3" t="n">
        <v>45392.42031696759</v>
      </c>
      <c r="B2555" t="n">
        <v>0.7876897413</v>
      </c>
      <c r="C2555" t="n">
        <v>0.3437596116997678</v>
      </c>
      <c r="D2555" t="n">
        <v>-0.5841821404999999</v>
      </c>
      <c r="E2555" t="n">
        <v>-2.038179915591964</v>
      </c>
      <c r="F2555" t="n">
        <v>-10.2423986861</v>
      </c>
      <c r="G2555" t="n">
        <v>-10.21064047870644</v>
      </c>
    </row>
    <row r="2556">
      <c r="A2556" s="3" t="n">
        <v>45392.42031700232</v>
      </c>
      <c r="B2556" t="n">
        <v>0.6272823672499999</v>
      </c>
      <c r="C2556" t="n">
        <v>0.2713037153688818</v>
      </c>
      <c r="D2556" t="n">
        <v>-1.71664427585</v>
      </c>
      <c r="E2556" t="n">
        <v>-1.516852160996508</v>
      </c>
      <c r="F2556" t="n">
        <v>-11.08993841235</v>
      </c>
      <c r="G2556" t="n">
        <v>-9.691466552478463</v>
      </c>
    </row>
    <row r="2557">
      <c r="A2557" s="3" t="n">
        <v>45392.42031753472</v>
      </c>
      <c r="B2557" t="n">
        <v>-0.6344608350500001</v>
      </c>
      <c r="C2557" t="n">
        <v>0.447687790999535</v>
      </c>
      <c r="D2557" t="n">
        <v>-0.8451567102999999</v>
      </c>
      <c r="E2557" t="n">
        <v>-0.9741716718592102</v>
      </c>
      <c r="F2557" t="n">
        <v>-9.983816938899999</v>
      </c>
      <c r="G2557" t="n">
        <v>-9.931192169067625</v>
      </c>
    </row>
    <row r="2558">
      <c r="A2558" s="3" t="n">
        <v>45392.42031810185</v>
      </c>
      <c r="B2558" t="n">
        <v>0.09336911464999999</v>
      </c>
      <c r="C2558" t="n">
        <v>0.4930153845623556</v>
      </c>
      <c r="D2558" t="n">
        <v>-3.0047183334</v>
      </c>
      <c r="E2558" t="n">
        <v>-0.541948602160491</v>
      </c>
      <c r="F2558" t="n">
        <v>-10.36689410785</v>
      </c>
      <c r="G2558" t="n">
        <v>-9.695024629119839</v>
      </c>
    </row>
    <row r="2559">
      <c r="A2559" s="3" t="n">
        <v>45392.42031866898</v>
      </c>
      <c r="B2559" t="n">
        <v>1.6376320968</v>
      </c>
      <c r="C2559" t="n">
        <v>0.7393609928066455</v>
      </c>
      <c r="D2559" t="n">
        <v>-0.4477127990999999</v>
      </c>
      <c r="E2559" t="n">
        <v>-0.2024182625736603</v>
      </c>
      <c r="F2559" t="n">
        <v>-8.817845480499999</v>
      </c>
      <c r="G2559" t="n">
        <v>-9.999673949060167</v>
      </c>
    </row>
    <row r="2560">
      <c r="A2560" s="3" t="n">
        <v>45392.42031923611</v>
      </c>
      <c r="B2560" t="n">
        <v>-0.12688824435</v>
      </c>
      <c r="C2560" t="n">
        <v>0.9073186872803056</v>
      </c>
      <c r="D2560" t="n">
        <v>2.8969824765</v>
      </c>
      <c r="E2560" t="n">
        <v>0.4566507490689988</v>
      </c>
      <c r="F2560" t="n">
        <v>-8.415615924099999</v>
      </c>
      <c r="G2560" t="n">
        <v>-9.562278225805969</v>
      </c>
    </row>
    <row r="2561">
      <c r="A2561" s="3" t="n">
        <v>45392.42031980324</v>
      </c>
      <c r="B2561" t="n">
        <v>2.10210446075</v>
      </c>
      <c r="C2561" t="n">
        <v>1.085689283886017</v>
      </c>
      <c r="D2561" t="n">
        <v>1.72382274365</v>
      </c>
      <c r="E2561" t="n">
        <v>1.254953000118302</v>
      </c>
      <c r="F2561" t="n">
        <v>-10.88643081155</v>
      </c>
      <c r="G2561" t="n">
        <v>-9.559661358971354</v>
      </c>
    </row>
    <row r="2562">
      <c r="A2562" s="3" t="n">
        <v>45392.42032091435</v>
      </c>
      <c r="B2562" t="n">
        <v>1.2234384274</v>
      </c>
      <c r="C2562" t="n">
        <v>1.127406658689397</v>
      </c>
      <c r="D2562" t="n">
        <v>1.3599077688</v>
      </c>
      <c r="E2562" t="n">
        <v>2.57554177153066</v>
      </c>
      <c r="F2562" t="n">
        <v>-9.519344574949999</v>
      </c>
      <c r="G2562" t="n">
        <v>-9.562346026560981</v>
      </c>
    </row>
    <row r="2563">
      <c r="A2563" s="3" t="n">
        <v>45392.42032096065</v>
      </c>
      <c r="B2563" t="n">
        <v>1.24259081485</v>
      </c>
      <c r="C2563" t="n">
        <v>0.8841186221872985</v>
      </c>
      <c r="D2563" t="n">
        <v>2.90656357355</v>
      </c>
      <c r="E2563" t="n">
        <v>3.853129891408402</v>
      </c>
      <c r="F2563" t="n">
        <v>-10.73799735715</v>
      </c>
      <c r="G2563" t="n">
        <v>-9.763855493849327</v>
      </c>
    </row>
    <row r="2564">
      <c r="A2564" s="3" t="n">
        <v>45392.42032148148</v>
      </c>
      <c r="B2564" t="n">
        <v>0.09816456649999999</v>
      </c>
      <c r="C2564" t="n">
        <v>0.5934707067806544</v>
      </c>
      <c r="D2564" t="n">
        <v>3.46201222955</v>
      </c>
      <c r="E2564" t="n">
        <v>4.481409862417495</v>
      </c>
      <c r="F2564" t="n">
        <v>-8.676590493899999</v>
      </c>
      <c r="G2564" t="n">
        <v>-10.43560521258103</v>
      </c>
    </row>
    <row r="2565">
      <c r="A2565" s="3" t="n">
        <v>45392.42032261574</v>
      </c>
      <c r="B2565" t="n">
        <v>0.26096476315</v>
      </c>
      <c r="C2565" t="n">
        <v>0.4452639940155024</v>
      </c>
      <c r="D2565" t="n">
        <v>5.08528739075</v>
      </c>
      <c r="E2565" t="n">
        <v>4.427041291912367</v>
      </c>
      <c r="F2565" t="n">
        <v>-10.9726214584</v>
      </c>
      <c r="G2565" t="n">
        <v>-10.40839370187357</v>
      </c>
    </row>
    <row r="2566">
      <c r="A2566" s="3" t="n">
        <v>45392.42032319444</v>
      </c>
      <c r="B2566" t="n">
        <v>-0.14844326105</v>
      </c>
      <c r="C2566" t="n">
        <v>0.04298332416701635</v>
      </c>
      <c r="D2566" t="n">
        <v>7.2879492406</v>
      </c>
      <c r="E2566" t="n">
        <v>3.86761333050747</v>
      </c>
      <c r="F2566" t="n">
        <v>-9.74919283765</v>
      </c>
      <c r="G2566" t="n">
        <v>-10.35338925355247</v>
      </c>
    </row>
    <row r="2567">
      <c r="A2567" s="3" t="n">
        <v>45392.42032373843</v>
      </c>
      <c r="B2567" t="n">
        <v>0.2801171506</v>
      </c>
      <c r="C2567" t="n">
        <v>0.1481611541324013</v>
      </c>
      <c r="D2567" t="n">
        <v>3.24654051575</v>
      </c>
      <c r="E2567" t="n">
        <v>3.040681787757002</v>
      </c>
      <c r="F2567" t="n">
        <v>-12.03325968915</v>
      </c>
      <c r="G2567" t="n">
        <v>-10.57961111309164</v>
      </c>
    </row>
    <row r="2568">
      <c r="A2568" s="3" t="n">
        <v>45392.42032430555</v>
      </c>
      <c r="B2568" t="n">
        <v>0.1987219556</v>
      </c>
      <c r="C2568" t="n">
        <v>0.1651165090925412</v>
      </c>
      <c r="D2568" t="n">
        <v>1.72382274365</v>
      </c>
      <c r="E2568" t="n">
        <v>2.202906444616906</v>
      </c>
      <c r="F2568" t="n">
        <v>-11.59511818045</v>
      </c>
      <c r="G2568" t="n">
        <v>-11.18950676993744</v>
      </c>
    </row>
    <row r="2569">
      <c r="A2569" s="3" t="n">
        <v>45392.42032487268</v>
      </c>
      <c r="B2569" t="n">
        <v>0.0311263071</v>
      </c>
      <c r="C2569" t="n">
        <v>0.1838797165512826</v>
      </c>
      <c r="D2569" t="n">
        <v>-1.9440899093</v>
      </c>
      <c r="E2569" t="n">
        <v>0.6936102045784401</v>
      </c>
      <c r="F2569" t="n">
        <v>-8.880098094699999</v>
      </c>
      <c r="G2569" t="n">
        <v>-11.37420068989129</v>
      </c>
    </row>
    <row r="2570">
      <c r="A2570" s="3" t="n">
        <v>45392.42032545139</v>
      </c>
      <c r="B2570" t="n">
        <v>0.5386988978</v>
      </c>
      <c r="C2570" t="n">
        <v>0.2596521350467373</v>
      </c>
      <c r="D2570" t="n">
        <v>-2.4899672749</v>
      </c>
      <c r="E2570" t="n">
        <v>-0.8556854634861331</v>
      </c>
      <c r="F2570" t="n">
        <v>-12.06438599625</v>
      </c>
      <c r="G2570" t="n">
        <v>-11.16402977901716</v>
      </c>
    </row>
    <row r="2571">
      <c r="A2571" s="3" t="n">
        <v>45392.42032599537</v>
      </c>
      <c r="B2571" t="n">
        <v>0.8475495329</v>
      </c>
      <c r="C2571" t="n">
        <v>0.4256045410403275</v>
      </c>
      <c r="D2571" t="n">
        <v>0.4788391062</v>
      </c>
      <c r="E2571" t="n">
        <v>-2.207377339784621</v>
      </c>
      <c r="F2571" t="n">
        <v>-11.7459542641</v>
      </c>
      <c r="G2571" t="n">
        <v>-11.41846729078954</v>
      </c>
    </row>
    <row r="2572">
      <c r="A2572" s="3" t="n">
        <v>45392.42032712963</v>
      </c>
      <c r="B2572" t="n">
        <v>-0.31843173215</v>
      </c>
      <c r="C2572" t="n">
        <v>0.4230422851307705</v>
      </c>
      <c r="D2572" t="n">
        <v>-0.48602738065</v>
      </c>
      <c r="E2572" t="n">
        <v>-2.277841434636603</v>
      </c>
      <c r="F2572" t="n">
        <v>-12.9813568045</v>
      </c>
      <c r="G2572" t="n">
        <v>-11.05118929790994</v>
      </c>
    </row>
    <row r="2573">
      <c r="A2573" s="3" t="n">
        <v>45392.42032717593</v>
      </c>
      <c r="B2573" t="n">
        <v>0.05506433975</v>
      </c>
      <c r="C2573" t="n">
        <v>0.3135953392507002</v>
      </c>
      <c r="D2573" t="n">
        <v>-5.11641369785</v>
      </c>
      <c r="E2573" t="n">
        <v>-2.388973638460612</v>
      </c>
      <c r="F2573" t="n">
        <v>-8.3749183266</v>
      </c>
      <c r="G2573" t="n">
        <v>-10.93928090573919</v>
      </c>
    </row>
    <row r="2574">
      <c r="A2574" s="3" t="n">
        <v>45392.42032770834</v>
      </c>
      <c r="B2574" t="n">
        <v>1.17794537805</v>
      </c>
      <c r="C2574" t="n">
        <v>0.2769340583096744</v>
      </c>
      <c r="D2574" t="n">
        <v>-2.87543726645</v>
      </c>
      <c r="E2574" t="n">
        <v>-2.663598722170753</v>
      </c>
      <c r="F2574" t="n">
        <v>-11.1354314617</v>
      </c>
      <c r="G2574" t="n">
        <v>-10.66070975408127</v>
      </c>
    </row>
    <row r="2575">
      <c r="A2575" s="3" t="n">
        <v>45392.42032826389</v>
      </c>
      <c r="B2575" t="n">
        <v>0.46447236395</v>
      </c>
      <c r="C2575" t="n">
        <v>0.4029399098935909</v>
      </c>
      <c r="D2575" t="n">
        <v>-3.272871370999999</v>
      </c>
      <c r="E2575" t="n">
        <v>-3.226168011881011</v>
      </c>
      <c r="F2575" t="n">
        <v>-11.21205081815</v>
      </c>
      <c r="G2575" t="n">
        <v>-9.909985551324853</v>
      </c>
    </row>
    <row r="2576">
      <c r="A2576" s="3" t="n">
        <v>45392.42032881945</v>
      </c>
      <c r="B2576" t="n">
        <v>-0.2801171506</v>
      </c>
      <c r="C2576" t="n">
        <v>0.3985085384970874</v>
      </c>
      <c r="D2576" t="n">
        <v>-1.69030361395</v>
      </c>
      <c r="E2576" t="n">
        <v>-4.205111247596632</v>
      </c>
      <c r="F2576" t="n">
        <v>-8.324639632049999</v>
      </c>
      <c r="G2576" t="n">
        <v>-9.391287236192216</v>
      </c>
    </row>
    <row r="2577">
      <c r="A2577" s="3" t="n">
        <v>45392.42032938657</v>
      </c>
      <c r="B2577" t="n">
        <v>-0.12688824435</v>
      </c>
      <c r="C2577" t="n">
        <v>0.3793276226107237</v>
      </c>
      <c r="D2577" t="n">
        <v>-4.77643675565</v>
      </c>
      <c r="E2577" t="n">
        <v>-4.616712418201411</v>
      </c>
      <c r="F2577" t="n">
        <v>-9.31822979675</v>
      </c>
      <c r="G2577" t="n">
        <v>-8.866980660225781</v>
      </c>
    </row>
    <row r="2578">
      <c r="A2578" s="3" t="n">
        <v>45392.4203299537</v>
      </c>
      <c r="B2578" t="n">
        <v>1.01274255215</v>
      </c>
      <c r="C2578" t="n">
        <v>0.1642908303093245</v>
      </c>
      <c r="D2578" t="n">
        <v>-5.892129519499999</v>
      </c>
      <c r="E2578" t="n">
        <v>-4.631981989453159</v>
      </c>
      <c r="F2578" t="n">
        <v>-8.494628103149999</v>
      </c>
      <c r="G2578" t="n">
        <v>-9.201805362246645</v>
      </c>
    </row>
    <row r="2579">
      <c r="A2579" s="3" t="n">
        <v>45392.42033052084</v>
      </c>
      <c r="B2579" t="n">
        <v>0.9145877922999999</v>
      </c>
      <c r="C2579" t="n">
        <v>-0.02281900016177169</v>
      </c>
      <c r="D2579" t="n">
        <v>-4.51785500845</v>
      </c>
      <c r="E2579" t="n">
        <v>-4.719529977244186</v>
      </c>
      <c r="F2579" t="n">
        <v>-9.033327000949999</v>
      </c>
      <c r="G2579" t="n">
        <v>-8.711759175279861</v>
      </c>
    </row>
    <row r="2580">
      <c r="A2580" s="3" t="n">
        <v>45392.42033107639</v>
      </c>
      <c r="B2580" t="n">
        <v>-0.9457140993999998</v>
      </c>
      <c r="C2580" t="n">
        <v>-0.1127941223981355</v>
      </c>
      <c r="D2580" t="n">
        <v>-5.576100416599999</v>
      </c>
      <c r="E2580" t="n">
        <v>-4.185171036403974</v>
      </c>
      <c r="F2580" t="n">
        <v>-8.322246809449998</v>
      </c>
      <c r="G2580" t="n">
        <v>-8.760251367939883</v>
      </c>
    </row>
    <row r="2581">
      <c r="A2581" s="3" t="n">
        <v>45392.42033164352</v>
      </c>
      <c r="B2581" t="n">
        <v>-0.4333460568499999</v>
      </c>
      <c r="C2581" t="n">
        <v>0.1018356596392777</v>
      </c>
      <c r="D2581" t="n">
        <v>-3.42370745465</v>
      </c>
      <c r="E2581" t="n">
        <v>-3.094603115587887</v>
      </c>
      <c r="F2581" t="n">
        <v>-9.0524793884</v>
      </c>
      <c r="G2581" t="n">
        <v>-9.010989395292565</v>
      </c>
    </row>
    <row r="2582">
      <c r="A2582" s="3" t="n">
        <v>45392.42033221065</v>
      </c>
      <c r="B2582" t="n">
        <v>0.0263406619</v>
      </c>
      <c r="C2582" t="n">
        <v>0.2164233245991848</v>
      </c>
      <c r="D2582" t="n">
        <v>-1.3958197211</v>
      </c>
      <c r="E2582" t="n">
        <v>-1.653515875228559</v>
      </c>
      <c r="F2582" t="n">
        <v>-10.57758017645</v>
      </c>
      <c r="G2582" t="n">
        <v>-9.122829803833707</v>
      </c>
    </row>
    <row r="2583">
      <c r="A2583" s="3" t="n">
        <v>45392.42033277778</v>
      </c>
      <c r="B2583" t="n">
        <v>0.31843173215</v>
      </c>
      <c r="C2583" t="n">
        <v>0.03968303212249424</v>
      </c>
      <c r="D2583" t="n">
        <v>0.8810686625999998</v>
      </c>
      <c r="E2583" t="n">
        <v>-0.4631792348501178</v>
      </c>
      <c r="F2583" t="n">
        <v>-7.893686397799999</v>
      </c>
      <c r="G2583" t="n">
        <v>-9.283725087295362</v>
      </c>
    </row>
    <row r="2584">
      <c r="A2584" s="3" t="n">
        <v>45392.42033333334</v>
      </c>
      <c r="B2584" t="n">
        <v>0.32321737735</v>
      </c>
      <c r="C2584" t="n">
        <v>0.3622907284418425</v>
      </c>
      <c r="D2584" t="n">
        <v>1.10133582825</v>
      </c>
      <c r="E2584" t="n">
        <v>0.6495053105382304</v>
      </c>
      <c r="F2584" t="n">
        <v>-9.710878256099999</v>
      </c>
      <c r="G2584" t="n">
        <v>-9.354551433854921</v>
      </c>
    </row>
    <row r="2585">
      <c r="A2585" s="3" t="n">
        <v>45392.42033392361</v>
      </c>
      <c r="B2585" t="n">
        <v>1.9009994892</v>
      </c>
      <c r="C2585" t="n">
        <v>0.8235119021752936</v>
      </c>
      <c r="D2585" t="n">
        <v>1.95367100635</v>
      </c>
      <c r="E2585" t="n">
        <v>1.483208105090797</v>
      </c>
      <c r="F2585" t="n">
        <v>-9.270343924800001</v>
      </c>
      <c r="G2585" t="n">
        <v>-9.538548510175668</v>
      </c>
    </row>
    <row r="2586">
      <c r="A2586" s="3" t="n">
        <v>45392.42033446759</v>
      </c>
      <c r="B2586" t="n">
        <v>0.28969824765</v>
      </c>
      <c r="C2586" t="n">
        <v>0.9598124503268092</v>
      </c>
      <c r="D2586" t="n">
        <v>0.3040649899</v>
      </c>
      <c r="E2586" t="n">
        <v>1.929165559559446</v>
      </c>
      <c r="F2586" t="n">
        <v>-10.1155006351</v>
      </c>
      <c r="G2586" t="n">
        <v>-9.486802818507368</v>
      </c>
    </row>
    <row r="2587">
      <c r="A2587" s="3" t="n">
        <v>45392.42033503472</v>
      </c>
      <c r="B2587" t="n">
        <v>-0.08140500164999999</v>
      </c>
      <c r="C2587" t="n">
        <v>1.116986784463523</v>
      </c>
      <c r="D2587" t="n">
        <v>1.98958295865</v>
      </c>
      <c r="E2587" t="n">
        <v>2.142544685120985</v>
      </c>
      <c r="F2587" t="n">
        <v>-9.246405892149999</v>
      </c>
      <c r="G2587" t="n">
        <v>-9.743289325787323</v>
      </c>
    </row>
    <row r="2588">
      <c r="A2588" s="3" t="n">
        <v>45392.42033560186</v>
      </c>
      <c r="B2588" t="n">
        <v>2.33673836865</v>
      </c>
      <c r="C2588" t="n">
        <v>1.100606912985318</v>
      </c>
      <c r="D2588" t="n">
        <v>3.00951378525</v>
      </c>
      <c r="E2588" t="n">
        <v>2.128083511003502</v>
      </c>
      <c r="F2588" t="n">
        <v>-9.95270043845</v>
      </c>
      <c r="G2588" t="n">
        <v>-10.04238561302066</v>
      </c>
    </row>
    <row r="2589">
      <c r="A2589" s="3" t="n">
        <v>45392.42033615741</v>
      </c>
      <c r="B2589" t="n">
        <v>1.07020952115</v>
      </c>
      <c r="C2589" t="n">
        <v>0.9618050290227299</v>
      </c>
      <c r="D2589" t="n">
        <v>1.6280608064</v>
      </c>
      <c r="E2589" t="n">
        <v>2.26089666354348</v>
      </c>
      <c r="F2589" t="n">
        <v>-10.1442341196</v>
      </c>
      <c r="G2589" t="n">
        <v>-9.971548225407602</v>
      </c>
    </row>
    <row r="2590">
      <c r="A2590" s="3" t="n">
        <v>45392.42033728009</v>
      </c>
      <c r="B2590" t="n">
        <v>0.76375170865</v>
      </c>
      <c r="C2590" t="n">
        <v>0.7840538743790231</v>
      </c>
      <c r="D2590" t="n">
        <v>3.0358446405</v>
      </c>
      <c r="E2590" t="n">
        <v>2.10127103265595</v>
      </c>
      <c r="F2590" t="n">
        <v>-9.93353824435</v>
      </c>
      <c r="G2590" t="n">
        <v>-10.21383692084199</v>
      </c>
    </row>
    <row r="2591">
      <c r="A2591" s="3" t="n">
        <v>45392.42033731481</v>
      </c>
      <c r="B2591" t="n">
        <v>0.9504997445999999</v>
      </c>
      <c r="C2591" t="n">
        <v>0.9076099836461564</v>
      </c>
      <c r="D2591" t="n">
        <v>1.7429751311</v>
      </c>
      <c r="E2591" t="n">
        <v>1.905772378897208</v>
      </c>
      <c r="F2591" t="n">
        <v>-10.9726214584</v>
      </c>
      <c r="G2591" t="n">
        <v>-9.940545495813197</v>
      </c>
    </row>
    <row r="2592">
      <c r="A2592" s="3" t="n">
        <v>45392.42033784722</v>
      </c>
      <c r="B2592" t="n">
        <v>-0.06943108200000001</v>
      </c>
      <c r="C2592" t="n">
        <v>0.5733042797176007</v>
      </c>
      <c r="D2592" t="n">
        <v>1.0917547312</v>
      </c>
      <c r="E2592" t="n">
        <v>1.31756850608695</v>
      </c>
      <c r="F2592" t="n">
        <v>-8.937555257049999</v>
      </c>
      <c r="G2592" t="n">
        <v>-10.01187888503861</v>
      </c>
    </row>
    <row r="2593">
      <c r="A2593" s="3" t="n">
        <v>45392.42033849537</v>
      </c>
      <c r="B2593" t="n">
        <v>0.21787434305</v>
      </c>
      <c r="C2593" t="n">
        <v>0.1487263280592078</v>
      </c>
      <c r="D2593" t="n">
        <v>1.10851429605</v>
      </c>
      <c r="E2593" t="n">
        <v>0.8210200529836853</v>
      </c>
      <c r="F2593" t="n">
        <v>-10.1155006351</v>
      </c>
      <c r="G2593" t="n">
        <v>-9.516848359627531</v>
      </c>
    </row>
    <row r="2594">
      <c r="A2594" s="3" t="n">
        <v>45392.42033896991</v>
      </c>
      <c r="B2594" t="n">
        <v>0.56024410785</v>
      </c>
      <c r="C2594" t="n">
        <v>-0.04275998857144539</v>
      </c>
      <c r="D2594" t="n">
        <v>-0.28730542505</v>
      </c>
      <c r="E2594" t="n">
        <v>0.4365308407303042</v>
      </c>
      <c r="F2594" t="n">
        <v>-9.82819521005</v>
      </c>
      <c r="G2594" t="n">
        <v>-9.202410014226016</v>
      </c>
    </row>
    <row r="2595">
      <c r="A2595" s="3" t="n">
        <v>45392.42033956019</v>
      </c>
      <c r="B2595" t="n">
        <v>0.08379782425</v>
      </c>
      <c r="C2595" t="n">
        <v>-0.04175532128123553</v>
      </c>
      <c r="D2595" t="n">
        <v>0.0287334845</v>
      </c>
      <c r="E2595" t="n">
        <v>0.02590075706876464</v>
      </c>
      <c r="F2595" t="n">
        <v>-7.702142909999999</v>
      </c>
      <c r="G2595" t="n">
        <v>-8.96542989388767</v>
      </c>
    </row>
    <row r="2596">
      <c r="A2596" s="3" t="n">
        <v>45392.42034010417</v>
      </c>
      <c r="B2596" t="n">
        <v>-1.1252738609</v>
      </c>
      <c r="C2596" t="n">
        <v>-0.2529529815525648</v>
      </c>
      <c r="D2596" t="n">
        <v>0.0023928226</v>
      </c>
      <c r="E2596" t="n">
        <v>-0.2858354105009333</v>
      </c>
      <c r="F2596" t="n">
        <v>-9.830588032649999</v>
      </c>
      <c r="G2596" t="n">
        <v>-8.924946145363776</v>
      </c>
    </row>
    <row r="2597">
      <c r="A2597" s="3" t="n">
        <v>45392.42034068287</v>
      </c>
      <c r="B2597" t="n">
        <v>0.05506433975</v>
      </c>
      <c r="C2597" t="n">
        <v>-0.4138110271754091</v>
      </c>
      <c r="D2597" t="n">
        <v>-0.29209107025</v>
      </c>
      <c r="E2597" t="n">
        <v>-0.4318482225036143</v>
      </c>
      <c r="F2597" t="n">
        <v>-7.381328161899999</v>
      </c>
      <c r="G2597" t="n">
        <v>-9.083348025199792</v>
      </c>
    </row>
    <row r="2598">
      <c r="A2598" s="3" t="n">
        <v>45392.42034123842</v>
      </c>
      <c r="B2598" t="n">
        <v>-0.60333452795</v>
      </c>
      <c r="C2598" t="n">
        <v>-0.4913406647667847</v>
      </c>
      <c r="D2598" t="n">
        <v>-0.7326254015499999</v>
      </c>
      <c r="E2598" t="n">
        <v>-0.7045361613785567</v>
      </c>
      <c r="F2598" t="n">
        <v>-9.763549773249999</v>
      </c>
      <c r="G2598" t="n">
        <v>-8.654965001904102</v>
      </c>
    </row>
    <row r="2599">
      <c r="A2599" s="3" t="n">
        <v>45392.42034236111</v>
      </c>
      <c r="B2599" t="n">
        <v>0.5075725906999999</v>
      </c>
      <c r="C2599" t="n">
        <v>-0.1961946287375297</v>
      </c>
      <c r="D2599" t="n">
        <v>-0.4405343312999999</v>
      </c>
      <c r="E2599" t="n">
        <v>-0.6430247836188829</v>
      </c>
      <c r="F2599" t="n">
        <v>-9.394849153199999</v>
      </c>
      <c r="G2599" t="n">
        <v>-8.913489897965293</v>
      </c>
    </row>
    <row r="2600">
      <c r="A2600" s="3" t="n">
        <v>45392.42034238426</v>
      </c>
      <c r="B2600" t="n">
        <v>-1.31202189685</v>
      </c>
      <c r="C2600" t="n">
        <v>0.1125190561523314</v>
      </c>
      <c r="D2600" t="n">
        <v>-1.6088986123</v>
      </c>
      <c r="E2600" t="n">
        <v>-0.717893641614221</v>
      </c>
      <c r="F2600" t="n">
        <v>-9.62468760925</v>
      </c>
      <c r="G2600" t="n">
        <v>-9.118783109141633</v>
      </c>
    </row>
    <row r="2601">
      <c r="A2601" s="3" t="n">
        <v>45392.42034292824</v>
      </c>
      <c r="B2601" t="n">
        <v>0.0646454368</v>
      </c>
      <c r="C2601" t="n">
        <v>0.2601616922382293</v>
      </c>
      <c r="D2601" t="n">
        <v>-0.21308869785</v>
      </c>
      <c r="E2601" t="n">
        <v>-0.834751306026226</v>
      </c>
      <c r="F2601" t="n">
        <v>-8.207322678100001</v>
      </c>
      <c r="G2601" t="n">
        <v>-9.079794931891051</v>
      </c>
    </row>
    <row r="2602">
      <c r="A2602" s="3" t="n">
        <v>45392.42034350694</v>
      </c>
      <c r="B2602" t="n">
        <v>1.3886412533</v>
      </c>
      <c r="C2602" t="n">
        <v>0.2138238765694645</v>
      </c>
      <c r="D2602" t="n">
        <v>-1.2545647345</v>
      </c>
      <c r="E2602" t="n">
        <v>-0.9626494753109585</v>
      </c>
      <c r="F2602" t="n">
        <v>-7.912838785249999</v>
      </c>
      <c r="G2602" t="n">
        <v>-9.349641365354337</v>
      </c>
    </row>
    <row r="2603">
      <c r="A2603" s="3" t="n">
        <v>45392.42034461805</v>
      </c>
      <c r="B2603" t="n">
        <v>1.4556795127</v>
      </c>
      <c r="C2603" t="n">
        <v>0.3806690991808869</v>
      </c>
      <c r="D2603" t="n">
        <v>0.0766095498</v>
      </c>
      <c r="E2603" t="n">
        <v>-0.7531533031036151</v>
      </c>
      <c r="F2603" t="n">
        <v>-11.1976840759</v>
      </c>
      <c r="G2603" t="n">
        <v>-9.129632464346995</v>
      </c>
    </row>
    <row r="2604">
      <c r="A2604" s="3" t="n">
        <v>45392.42034465278</v>
      </c>
      <c r="B2604" t="n">
        <v>-0.50038431625</v>
      </c>
      <c r="C2604" t="n">
        <v>0.3974620615032645</v>
      </c>
      <c r="D2604" t="n">
        <v>-1.07499516635</v>
      </c>
      <c r="E2604" t="n">
        <v>-0.6256024583878805</v>
      </c>
      <c r="F2604" t="n">
        <v>-8.70770699435</v>
      </c>
      <c r="G2604" t="n">
        <v>-9.368109276065528</v>
      </c>
    </row>
    <row r="2605">
      <c r="A2605" s="3" t="n">
        <v>45392.42034575232</v>
      </c>
      <c r="B2605" t="n">
        <v>-0.38786281415</v>
      </c>
      <c r="C2605" t="n">
        <v>0.712955890472263</v>
      </c>
      <c r="D2605" t="n">
        <v>-1.31680754205</v>
      </c>
      <c r="E2605" t="n">
        <v>-0.374462358385199</v>
      </c>
      <c r="F2605" t="n">
        <v>-9.720459353149998</v>
      </c>
      <c r="G2605" t="n">
        <v>-9.321777266665061</v>
      </c>
    </row>
    <row r="2606">
      <c r="A2606" s="3" t="n">
        <v>45392.42034631944</v>
      </c>
      <c r="B2606" t="n">
        <v>0.6943206266499999</v>
      </c>
      <c r="C2606" t="n">
        <v>0.5262576878486028</v>
      </c>
      <c r="D2606" t="n">
        <v>-0.5722180274999999</v>
      </c>
      <c r="E2606" t="n">
        <v>-0.643654992322496</v>
      </c>
      <c r="F2606" t="n">
        <v>-9.5001921875</v>
      </c>
      <c r="G2606" t="n">
        <v>-9.646138981774969</v>
      </c>
    </row>
    <row r="2607">
      <c r="A2607" s="3" t="n">
        <v>45392.420346875</v>
      </c>
      <c r="B2607" t="n">
        <v>1.07260234375</v>
      </c>
      <c r="C2607" t="n">
        <v>0.5671257473277405</v>
      </c>
      <c r="D2607" t="n">
        <v>0.7254469337499999</v>
      </c>
      <c r="E2607" t="n">
        <v>-0.5512569874750597</v>
      </c>
      <c r="F2607" t="n">
        <v>-9.3589372009</v>
      </c>
      <c r="G2607" t="n">
        <v>-9.909702621471588</v>
      </c>
    </row>
    <row r="2608">
      <c r="A2608" s="3" t="n">
        <v>45392.42034743055</v>
      </c>
      <c r="B2608" t="n">
        <v>0.75896606345</v>
      </c>
      <c r="C2608" t="n">
        <v>0.6671226486623562</v>
      </c>
      <c r="D2608" t="n">
        <v>-1.06542387595</v>
      </c>
      <c r="E2608" t="n">
        <v>-1.035459439711425</v>
      </c>
      <c r="F2608" t="n">
        <v>-10.33098215555</v>
      </c>
      <c r="G2608" t="n">
        <v>-9.889583581787207</v>
      </c>
    </row>
    <row r="2609">
      <c r="A2609" s="3" t="n">
        <v>45392.42034800926</v>
      </c>
      <c r="B2609" t="n">
        <v>1.2545647345</v>
      </c>
      <c r="C2609" t="n">
        <v>0.8378975033676016</v>
      </c>
      <c r="D2609" t="n">
        <v>-1.1994905881</v>
      </c>
      <c r="E2609" t="n">
        <v>-1.274215569510027</v>
      </c>
      <c r="F2609" t="n">
        <v>-9.13867003525</v>
      </c>
      <c r="G2609" t="n">
        <v>-10.41102423858394</v>
      </c>
    </row>
    <row r="2610">
      <c r="A2610" s="3" t="n">
        <v>45392.42034856482</v>
      </c>
      <c r="B2610" t="n">
        <v>0.1101286795</v>
      </c>
      <c r="C2610" t="n">
        <v>0.8310056457720304</v>
      </c>
      <c r="D2610" t="n">
        <v>-2.67910813345</v>
      </c>
      <c r="E2610" t="n">
        <v>-1.726339578082755</v>
      </c>
      <c r="F2610" t="n">
        <v>-11.841726008</v>
      </c>
      <c r="G2610" t="n">
        <v>-10.62002205466856</v>
      </c>
    </row>
    <row r="2611">
      <c r="A2611" s="3" t="n">
        <v>45392.4203496875</v>
      </c>
      <c r="B2611" t="n">
        <v>1.1611858132</v>
      </c>
      <c r="C2611" t="n">
        <v>0.520038008675526</v>
      </c>
      <c r="D2611" t="n">
        <v>-1.3694790592</v>
      </c>
      <c r="E2611" t="n">
        <v>-2.414642121938119</v>
      </c>
      <c r="F2611" t="n">
        <v>-11.1330386391</v>
      </c>
      <c r="G2611" t="n">
        <v>-10.72433966541215</v>
      </c>
    </row>
    <row r="2612">
      <c r="A2612" s="3" t="n">
        <v>45392.42034972222</v>
      </c>
      <c r="B2612" t="n">
        <v>-0.265760215</v>
      </c>
      <c r="C2612" t="n">
        <v>0.2794463665962711</v>
      </c>
      <c r="D2612" t="n">
        <v>-3.93845851315</v>
      </c>
      <c r="E2612" t="n">
        <v>-2.707913373368073</v>
      </c>
      <c r="F2612" t="n">
        <v>-10.2519699765</v>
      </c>
      <c r="G2612" t="n">
        <v>-10.70110110521751</v>
      </c>
    </row>
    <row r="2613">
      <c r="A2613" s="3" t="n">
        <v>45392.42035026621</v>
      </c>
      <c r="B2613" t="n">
        <v>0.196329133</v>
      </c>
      <c r="C2613" t="n">
        <v>0.04441308344650356</v>
      </c>
      <c r="D2613" t="n">
        <v>-2.2457620766</v>
      </c>
      <c r="E2613" t="n">
        <v>-2.891167293065276</v>
      </c>
      <c r="F2613" t="n">
        <v>-10.7858832291</v>
      </c>
      <c r="G2613" t="n">
        <v>-10.29077662785865</v>
      </c>
    </row>
    <row r="2614">
      <c r="A2614" s="3" t="n">
        <v>45392.42035085648</v>
      </c>
      <c r="B2614" t="n">
        <v>0.4022295564</v>
      </c>
      <c r="C2614" t="n">
        <v>-0.1098527445998838</v>
      </c>
      <c r="D2614" t="n">
        <v>-3.08133768985</v>
      </c>
      <c r="E2614" t="n">
        <v>-2.971773087029263</v>
      </c>
      <c r="F2614" t="n">
        <v>-10.10113389285</v>
      </c>
      <c r="G2614" t="n">
        <v>-10.26300005752101</v>
      </c>
    </row>
    <row r="2615">
      <c r="A2615" s="3" t="n">
        <v>45392.42035140046</v>
      </c>
      <c r="B2615" t="n">
        <v>-0.83557561325</v>
      </c>
      <c r="C2615" t="n">
        <v>-0.02152872847738931</v>
      </c>
      <c r="D2615" t="n">
        <v>-3.0909187869</v>
      </c>
      <c r="E2615" t="n">
        <v>-2.853430069461779</v>
      </c>
      <c r="F2615" t="n">
        <v>-9.272746554049998</v>
      </c>
      <c r="G2615" t="n">
        <v>-9.774744441403872</v>
      </c>
    </row>
    <row r="2616">
      <c r="A2616" s="3" t="n">
        <v>45392.42035195602</v>
      </c>
      <c r="B2616" t="n">
        <v>-0.12449542175</v>
      </c>
      <c r="C2616" t="n">
        <v>-0.19769573196725</v>
      </c>
      <c r="D2616" t="n">
        <v>-1.7429751311</v>
      </c>
      <c r="E2616" t="n">
        <v>-2.800824661476814</v>
      </c>
      <c r="F2616" t="n">
        <v>-9.5959639314</v>
      </c>
      <c r="G2616" t="n">
        <v>-9.782731489212731</v>
      </c>
    </row>
    <row r="2617">
      <c r="A2617" s="3" t="n">
        <v>45392.42035252315</v>
      </c>
      <c r="B2617" t="n">
        <v>-0.2394195531</v>
      </c>
      <c r="C2617" t="n">
        <v>-0.1326404732064106</v>
      </c>
      <c r="D2617" t="n">
        <v>-3.615241135799999</v>
      </c>
      <c r="E2617" t="n">
        <v>-2.313071470442081</v>
      </c>
      <c r="F2617" t="n">
        <v>-9.150634148249999</v>
      </c>
      <c r="G2617" t="n">
        <v>-9.58992397223231</v>
      </c>
    </row>
    <row r="2618">
      <c r="A2618" s="3" t="n">
        <v>45392.42035309027</v>
      </c>
      <c r="B2618" t="n">
        <v>0.3758888945</v>
      </c>
      <c r="C2618" t="n">
        <v>-0.2294430126039633</v>
      </c>
      <c r="D2618" t="n">
        <v>-1.5705938374</v>
      </c>
      <c r="E2618" t="n">
        <v>-2.299581863313643</v>
      </c>
      <c r="F2618" t="n">
        <v>-11.07797429935</v>
      </c>
      <c r="G2618" t="n">
        <v>-9.561226216855736</v>
      </c>
    </row>
    <row r="2619">
      <c r="A2619" s="3" t="n">
        <v>45392.42035420139</v>
      </c>
      <c r="B2619" t="n">
        <v>0.05745716234999999</v>
      </c>
      <c r="C2619" t="n">
        <v>-0.1817604057630541</v>
      </c>
      <c r="D2619" t="n">
        <v>-1.5011627554</v>
      </c>
      <c r="E2619" t="n">
        <v>-1.235746756100936</v>
      </c>
      <c r="F2619" t="n">
        <v>-8.89925048215</v>
      </c>
      <c r="G2619" t="n">
        <v>-9.492638026709933</v>
      </c>
    </row>
    <row r="2620">
      <c r="A2620" s="3" t="n">
        <v>45392.42035423611</v>
      </c>
      <c r="B2620" t="n">
        <v>-0.9145877922999999</v>
      </c>
      <c r="C2620" t="n">
        <v>-0.258006240858742</v>
      </c>
      <c r="D2620" t="n">
        <v>-0.90022105005</v>
      </c>
      <c r="E2620" t="n">
        <v>-0.4202888338351992</v>
      </c>
      <c r="F2620" t="n">
        <v>-9.849750226749999</v>
      </c>
      <c r="G2620" t="n">
        <v>-9.629346888106902</v>
      </c>
    </row>
    <row r="2621">
      <c r="A2621" s="3" t="n">
        <v>45392.42035478009</v>
      </c>
      <c r="B2621" t="n">
        <v>-0.11492413135</v>
      </c>
      <c r="C2621" t="n">
        <v>-0.4420684662529151</v>
      </c>
      <c r="D2621" t="n">
        <v>0.08379782425</v>
      </c>
      <c r="E2621" t="n">
        <v>0.2138664406307697</v>
      </c>
      <c r="F2621" t="n">
        <v>-8.678983316499998</v>
      </c>
      <c r="G2621" t="n">
        <v>-9.629580921866109</v>
      </c>
    </row>
    <row r="2622">
      <c r="A2622" s="3" t="n">
        <v>45392.42035534723</v>
      </c>
      <c r="B2622" t="n">
        <v>-0.25617911795</v>
      </c>
      <c r="C2622" t="n">
        <v>-0.218061560913637</v>
      </c>
      <c r="D2622" t="n">
        <v>0.62488954465</v>
      </c>
      <c r="E2622" t="n">
        <v>1.139289529651868</v>
      </c>
      <c r="F2622" t="n">
        <v>-10.40998452795</v>
      </c>
      <c r="G2622" t="n">
        <v>-9.704286404272754</v>
      </c>
    </row>
    <row r="2623">
      <c r="A2623" s="3" t="n">
        <v>45392.42035590278</v>
      </c>
      <c r="B2623" t="n">
        <v>-0.0742167272</v>
      </c>
      <c r="C2623" t="n">
        <v>-0.02617285160244767</v>
      </c>
      <c r="D2623" t="n">
        <v>4.472371765749999</v>
      </c>
      <c r="E2623" t="n">
        <v>1.542911241743361</v>
      </c>
      <c r="F2623" t="n">
        <v>-9.119517647799999</v>
      </c>
      <c r="G2623" t="n">
        <v>-9.758753269871121</v>
      </c>
    </row>
    <row r="2624">
      <c r="A2624" s="3" t="n">
        <v>45392.42035646991</v>
      </c>
      <c r="B2624" t="n">
        <v>-0.7230443045</v>
      </c>
      <c r="C2624" t="n">
        <v>0.3024420921919589</v>
      </c>
      <c r="D2624" t="n">
        <v>0.5410917204</v>
      </c>
      <c r="E2624" t="n">
        <v>1.863248595720751</v>
      </c>
      <c r="F2624" t="n">
        <v>-10.8337592944</v>
      </c>
      <c r="G2624" t="n">
        <v>-9.911568262341284</v>
      </c>
    </row>
    <row r="2625">
      <c r="A2625" s="3" t="n">
        <v>45392.42035703704</v>
      </c>
      <c r="B2625" t="n">
        <v>1.1492217002</v>
      </c>
      <c r="C2625" t="n">
        <v>0.6894825650200485</v>
      </c>
      <c r="D2625" t="n">
        <v>1.5011627554</v>
      </c>
      <c r="E2625" t="n">
        <v>2.360115410629494</v>
      </c>
      <c r="F2625" t="n">
        <v>-9.967057374049999</v>
      </c>
      <c r="G2625" t="n">
        <v>-10.25454725098546</v>
      </c>
    </row>
    <row r="2626">
      <c r="A2626" s="3" t="n">
        <v>45392.42035815972</v>
      </c>
      <c r="B2626" t="n">
        <v>2.1475975101</v>
      </c>
      <c r="C2626" t="n">
        <v>0.9472526462024502</v>
      </c>
      <c r="D2626" t="n">
        <v>2.66714402045</v>
      </c>
      <c r="E2626" t="n">
        <v>2.158985156667139</v>
      </c>
      <c r="F2626" t="n">
        <v>-10.47702278735</v>
      </c>
      <c r="G2626" t="n">
        <v>-10.66372140144152</v>
      </c>
    </row>
    <row r="2627">
      <c r="A2627" s="3" t="n">
        <v>45392.42035818287</v>
      </c>
      <c r="B2627" t="n">
        <v>0.7302325789499999</v>
      </c>
      <c r="C2627" t="n">
        <v>1.305399756418419</v>
      </c>
      <c r="D2627" t="n">
        <v>1.8004421001</v>
      </c>
      <c r="E2627" t="n">
        <v>2.228243627911545</v>
      </c>
      <c r="F2627" t="n">
        <v>-10.5632134342</v>
      </c>
      <c r="G2627" t="n">
        <v>-10.79359575928686</v>
      </c>
    </row>
    <row r="2628">
      <c r="A2628" s="3" t="n">
        <v>45392.42035871528</v>
      </c>
      <c r="B2628" t="n">
        <v>1.1540073454</v>
      </c>
      <c r="C2628" t="n">
        <v>1.433252229914456</v>
      </c>
      <c r="D2628" t="n">
        <v>2.23378815695</v>
      </c>
      <c r="E2628" t="n">
        <v>2.067592344874365</v>
      </c>
      <c r="F2628" t="n">
        <v>-10.19211999155</v>
      </c>
      <c r="G2628" t="n">
        <v>-11.06546878612019</v>
      </c>
    </row>
    <row r="2629">
      <c r="A2629" s="3" t="n">
        <v>45392.42035984954</v>
      </c>
      <c r="B2629" t="n">
        <v>1.4963771102</v>
      </c>
      <c r="C2629" t="n">
        <v>1.504636732588349</v>
      </c>
      <c r="D2629" t="n">
        <v>3.51947919855</v>
      </c>
      <c r="E2629" t="n">
        <v>2.673448393418539</v>
      </c>
      <c r="F2629" t="n">
        <v>-12.8688353024</v>
      </c>
      <c r="G2629" t="n">
        <v>-10.78280910720726</v>
      </c>
    </row>
    <row r="2630">
      <c r="A2630" s="3" t="n">
        <v>45392.42035988426</v>
      </c>
      <c r="B2630" t="n">
        <v>1.5634153696</v>
      </c>
      <c r="C2630" t="n">
        <v>1.390702478545925</v>
      </c>
      <c r="D2630" t="n">
        <v>0.39025563675</v>
      </c>
      <c r="E2630" t="n">
        <v>2.331452195691498</v>
      </c>
      <c r="F2630" t="n">
        <v>-10.60870648355</v>
      </c>
      <c r="G2630" t="n">
        <v>-11.16121696205714</v>
      </c>
    </row>
    <row r="2631">
      <c r="A2631" s="3" t="n">
        <v>45392.42036042824</v>
      </c>
      <c r="B2631" t="n">
        <v>1.41257928595</v>
      </c>
      <c r="C2631" t="n">
        <v>1.266600305746857</v>
      </c>
      <c r="D2631" t="n">
        <v>3.82593701105</v>
      </c>
      <c r="E2631" t="n">
        <v>2.065634420913642</v>
      </c>
      <c r="F2631" t="n">
        <v>-10.4794254166</v>
      </c>
      <c r="G2631" t="n">
        <v>-10.71909390773849</v>
      </c>
    </row>
    <row r="2632">
      <c r="A2632" s="3" t="n">
        <v>45392.42036098379</v>
      </c>
      <c r="B2632" t="n">
        <v>0.6416491095</v>
      </c>
      <c r="C2632" t="n">
        <v>1.102985242773896</v>
      </c>
      <c r="D2632" t="n">
        <v>1.54426298215</v>
      </c>
      <c r="E2632" t="n">
        <v>1.761972600911194</v>
      </c>
      <c r="F2632" t="n">
        <v>-10.1849317171</v>
      </c>
      <c r="G2632" t="n">
        <v>-10.40342767374781</v>
      </c>
    </row>
    <row r="2633">
      <c r="A2633" s="3" t="n">
        <v>45392.42036155093</v>
      </c>
      <c r="B2633" t="n">
        <v>1.2665288475</v>
      </c>
      <c r="C2633" t="n">
        <v>0.8374856012082774</v>
      </c>
      <c r="D2633" t="n">
        <v>1.71664427585</v>
      </c>
      <c r="E2633" t="n">
        <v>1.388477763414689</v>
      </c>
      <c r="F2633" t="n">
        <v>-9.548078059449999</v>
      </c>
      <c r="G2633" t="n">
        <v>-9.865824789096763</v>
      </c>
    </row>
    <row r="2634">
      <c r="A2634" s="3" t="n">
        <v>45392.42036211806</v>
      </c>
      <c r="B2634" t="n">
        <v>0.9528925672</v>
      </c>
      <c r="C2634" t="n">
        <v>0.3763538988689986</v>
      </c>
      <c r="D2634" t="n">
        <v>-0.84036125845</v>
      </c>
      <c r="E2634" t="n">
        <v>0.3974170972129382</v>
      </c>
      <c r="F2634" t="n">
        <v>-11.48498950095</v>
      </c>
      <c r="G2634" t="n">
        <v>-9.431285795564012</v>
      </c>
    </row>
    <row r="2635">
      <c r="A2635" s="3" t="n">
        <v>45392.42036322917</v>
      </c>
      <c r="B2635" t="n">
        <v>-0.4118008468</v>
      </c>
      <c r="C2635" t="n">
        <v>0.08286018049778576</v>
      </c>
      <c r="D2635" t="n">
        <v>0.8164232258</v>
      </c>
      <c r="E2635" t="n">
        <v>-0.02137397085384612</v>
      </c>
      <c r="F2635" t="n">
        <v>-6.861781651549999</v>
      </c>
      <c r="G2635" t="n">
        <v>-9.527790820859583</v>
      </c>
    </row>
    <row r="2636">
      <c r="A2636" s="3" t="n">
        <v>45392.42036326389</v>
      </c>
      <c r="B2636" t="n">
        <v>-0.6536132225</v>
      </c>
      <c r="C2636" t="n">
        <v>-0.1293308088390447</v>
      </c>
      <c r="D2636" t="n">
        <v>-0.9169806149</v>
      </c>
      <c r="E2636" t="n">
        <v>-1.183667455458045</v>
      </c>
      <c r="F2636" t="n">
        <v>-10.02930998825</v>
      </c>
      <c r="G2636" t="n">
        <v>-9.400680361020889</v>
      </c>
    </row>
    <row r="2637">
      <c r="A2637" s="3" t="n">
        <v>45392.42036385417</v>
      </c>
      <c r="B2637" t="n">
        <v>0.2370267305</v>
      </c>
      <c r="C2637" t="n">
        <v>-0.07435891219533822</v>
      </c>
      <c r="D2637" t="n">
        <v>-1.28089558975</v>
      </c>
      <c r="E2637" t="n">
        <v>-1.893780468959213</v>
      </c>
      <c r="F2637" t="n">
        <v>-8.889669385099999</v>
      </c>
      <c r="G2637" t="n">
        <v>-9.17635689976273</v>
      </c>
    </row>
    <row r="2638">
      <c r="A2638" s="3" t="n">
        <v>45392.420364375</v>
      </c>
      <c r="B2638" t="n">
        <v>-0.8188160484</v>
      </c>
      <c r="C2638" t="n">
        <v>-0.117776883549068</v>
      </c>
      <c r="D2638" t="n">
        <v>-4.0797233064</v>
      </c>
      <c r="E2638" t="n">
        <v>-2.158549846560029</v>
      </c>
      <c r="F2638" t="n">
        <v>-10.3094369455</v>
      </c>
      <c r="G2638" t="n">
        <v>-8.975589217538486</v>
      </c>
    </row>
    <row r="2639">
      <c r="A2639" s="3" t="n">
        <v>45392.42036493056</v>
      </c>
      <c r="B2639" t="n">
        <v>0.5482701882</v>
      </c>
      <c r="C2639" t="n">
        <v>0.02792831053041959</v>
      </c>
      <c r="D2639" t="n">
        <v>-1.03190474625</v>
      </c>
      <c r="E2639" t="n">
        <v>-2.368230287778212</v>
      </c>
      <c r="F2639" t="n">
        <v>-9.071631775849999</v>
      </c>
      <c r="G2639" t="n">
        <v>-8.767360411972868</v>
      </c>
    </row>
    <row r="2640">
      <c r="A2640" s="3" t="n">
        <v>45392.42036549769</v>
      </c>
      <c r="B2640" t="n">
        <v>0.28491260245</v>
      </c>
      <c r="C2640" t="n">
        <v>0.1551891390024479</v>
      </c>
      <c r="D2640" t="n">
        <v>-3.7828367843</v>
      </c>
      <c r="E2640" t="n">
        <v>-2.28981345696271</v>
      </c>
      <c r="F2640" t="n">
        <v>-8.291120502349999</v>
      </c>
      <c r="G2640" t="n">
        <v>-9.287733401182427</v>
      </c>
    </row>
    <row r="2641">
      <c r="A2641" s="3" t="n">
        <v>45392.42036606481</v>
      </c>
      <c r="B2641" t="n">
        <v>0.8116375806</v>
      </c>
      <c r="C2641" t="n">
        <v>0.1783660704595576</v>
      </c>
      <c r="D2641" t="n">
        <v>-2.22421686655</v>
      </c>
      <c r="E2641" t="n">
        <v>-2.120802130526813</v>
      </c>
      <c r="F2641" t="n">
        <v>-8.19295593585</v>
      </c>
      <c r="G2641" t="n">
        <v>-8.886294251628694</v>
      </c>
    </row>
    <row r="2642">
      <c r="A2642" s="3" t="n">
        <v>45392.42036663194</v>
      </c>
      <c r="B2642" t="n">
        <v>-0.3112434577</v>
      </c>
      <c r="C2642" t="n">
        <v>0.115842641848019</v>
      </c>
      <c r="D2642" t="n">
        <v>0.007178467799999999</v>
      </c>
      <c r="E2642" t="n">
        <v>-1.942325695250938</v>
      </c>
      <c r="F2642" t="n">
        <v>-9.042898291349999</v>
      </c>
      <c r="G2642" t="n">
        <v>-8.997927897584175</v>
      </c>
    </row>
    <row r="2643">
      <c r="A2643" s="3" t="n">
        <v>45392.42036831019</v>
      </c>
      <c r="B2643" t="n">
        <v>-0.11253130875</v>
      </c>
      <c r="C2643" t="n">
        <v>0.1472511244435903</v>
      </c>
      <c r="D2643" t="n">
        <v>-2.4133577251</v>
      </c>
      <c r="E2643" t="n">
        <v>-1.475923661464689</v>
      </c>
      <c r="F2643" t="n">
        <v>-9.536104139800001</v>
      </c>
      <c r="G2643" t="n">
        <v>-8.726661922959233</v>
      </c>
    </row>
    <row r="2644">
      <c r="A2644" s="3" t="n">
        <v>45392.42036835648</v>
      </c>
      <c r="B2644" t="n">
        <v>-0.4764462836</v>
      </c>
      <c r="C2644" t="n">
        <v>-0.2663830858606068</v>
      </c>
      <c r="D2644" t="n">
        <v>-0.0646454368</v>
      </c>
      <c r="E2644" t="n">
        <v>-1.372738638788465</v>
      </c>
      <c r="F2644" t="n">
        <v>-10.0173360686</v>
      </c>
      <c r="G2644" t="n">
        <v>-9.023520282372054</v>
      </c>
    </row>
    <row r="2645">
      <c r="A2645" s="3" t="n">
        <v>45392.42036888889</v>
      </c>
      <c r="B2645" t="n">
        <v>0.1436478092</v>
      </c>
      <c r="C2645" t="n">
        <v>-0.2991159691113062</v>
      </c>
      <c r="D2645" t="n">
        <v>-3.04542573755</v>
      </c>
      <c r="E2645" t="n">
        <v>-0.6226890604022159</v>
      </c>
      <c r="F2645" t="n">
        <v>-7.8649529133</v>
      </c>
      <c r="G2645" t="n">
        <v>-9.119433914096179</v>
      </c>
    </row>
    <row r="2646">
      <c r="A2646" s="3" t="n">
        <v>45392.42036944444</v>
      </c>
      <c r="B2646" t="n">
        <v>-0.17956956815</v>
      </c>
      <c r="C2646" t="n">
        <v>-0.4472773975555958</v>
      </c>
      <c r="D2646" t="n">
        <v>-0.8690947429499999</v>
      </c>
      <c r="E2646" t="n">
        <v>-1.155412439468885</v>
      </c>
      <c r="F2646" t="n">
        <v>-9.473851525600001</v>
      </c>
      <c r="G2646" t="n">
        <v>-9.366762130383009</v>
      </c>
    </row>
    <row r="2647">
      <c r="A2647" s="3" t="n">
        <v>45392.42037001158</v>
      </c>
      <c r="B2647" t="n">
        <v>-0.52672497815</v>
      </c>
      <c r="C2647" t="n">
        <v>-0.2693968362786721</v>
      </c>
      <c r="D2647" t="n">
        <v>0.0287334845</v>
      </c>
      <c r="E2647" t="n">
        <v>-1.470196029240913</v>
      </c>
      <c r="F2647" t="n">
        <v>-8.3461848421</v>
      </c>
      <c r="G2647" t="n">
        <v>-9.313671236074734</v>
      </c>
    </row>
    <row r="2648">
      <c r="A2648" s="3" t="n">
        <v>45392.4203705787</v>
      </c>
      <c r="B2648" t="n">
        <v>-1.086969086</v>
      </c>
      <c r="C2648" t="n">
        <v>-0.2003546370987186</v>
      </c>
      <c r="D2648" t="n">
        <v>-0.4692678157999999</v>
      </c>
      <c r="E2648" t="n">
        <v>-1.089149294027392</v>
      </c>
      <c r="F2648" t="n">
        <v>-10.5919469187</v>
      </c>
      <c r="G2648" t="n">
        <v>-9.358246392128464</v>
      </c>
    </row>
    <row r="2649">
      <c r="A2649" s="3" t="n">
        <v>45392.42037225694</v>
      </c>
      <c r="B2649" t="n">
        <v>0.7278397563499999</v>
      </c>
      <c r="C2649" t="n">
        <v>-0.118833670098019</v>
      </c>
      <c r="D2649" t="n">
        <v>-0.90500669525</v>
      </c>
      <c r="E2649" t="n">
        <v>-1.040361530307928</v>
      </c>
      <c r="F2649" t="n">
        <v>-9.191341552399999</v>
      </c>
      <c r="G2649" t="n">
        <v>-9.464190009448162</v>
      </c>
    </row>
    <row r="2650">
      <c r="A2650" s="3" t="n">
        <v>45392.42037229166</v>
      </c>
      <c r="B2650" t="n">
        <v>-0.4453199764999999</v>
      </c>
      <c r="C2650" t="n">
        <v>-0.1199261400517486</v>
      </c>
      <c r="D2650" t="n">
        <v>-4.4220930712</v>
      </c>
      <c r="E2650" t="n">
        <v>-0.6023012179268079</v>
      </c>
      <c r="F2650" t="n">
        <v>-10.57758017645</v>
      </c>
      <c r="G2650" t="n">
        <v>-9.645223511567043</v>
      </c>
    </row>
    <row r="2651">
      <c r="A2651" s="3" t="n">
        <v>45392.42037232639</v>
      </c>
      <c r="B2651" t="n">
        <v>0.7469921438</v>
      </c>
      <c r="C2651" t="n">
        <v>0.1309625531054782</v>
      </c>
      <c r="D2651" t="n">
        <v>0.6224967220500001</v>
      </c>
      <c r="E2651" t="n">
        <v>-0.6710748657683001</v>
      </c>
      <c r="F2651" t="n">
        <v>-8.729262011049999</v>
      </c>
      <c r="G2651" t="n">
        <v>-9.691835387671354</v>
      </c>
    </row>
    <row r="2652">
      <c r="A2652" s="3" t="n">
        <v>45392.42037283565</v>
      </c>
      <c r="B2652" t="n">
        <v>-0.0335191297</v>
      </c>
      <c r="C2652" t="n">
        <v>0.3449551314861315</v>
      </c>
      <c r="D2652" t="n">
        <v>0.9576782124000001</v>
      </c>
      <c r="E2652" t="n">
        <v>-0.7312759242164355</v>
      </c>
      <c r="F2652" t="n">
        <v>-9.85214304935</v>
      </c>
      <c r="G2652" t="n">
        <v>-10.0331236092745</v>
      </c>
    </row>
    <row r="2653">
      <c r="A2653" s="3" t="n">
        <v>45392.42037339121</v>
      </c>
      <c r="B2653" t="n">
        <v>0.04549304934999999</v>
      </c>
      <c r="C2653" t="n">
        <v>0.3080093433984857</v>
      </c>
      <c r="D2653" t="n">
        <v>-0.6919278040499999</v>
      </c>
      <c r="E2653" t="n">
        <v>-0.9602317817664362</v>
      </c>
      <c r="F2653" t="n">
        <v>-9.7324332728</v>
      </c>
      <c r="G2653" t="n">
        <v>-9.987081113212616</v>
      </c>
    </row>
    <row r="2654">
      <c r="A2654" s="3" t="n">
        <v>45392.42037395833</v>
      </c>
      <c r="B2654" t="n">
        <v>0.32561019995</v>
      </c>
      <c r="C2654" t="n">
        <v>0.2924278338113062</v>
      </c>
      <c r="D2654" t="n">
        <v>-0.7661445312499999</v>
      </c>
      <c r="E2654" t="n">
        <v>-1.129176450413523</v>
      </c>
      <c r="F2654" t="n">
        <v>-10.06761476315</v>
      </c>
      <c r="G2654" t="n">
        <v>-10.34417395140527</v>
      </c>
    </row>
    <row r="2655">
      <c r="A2655" s="3" t="n">
        <v>45392.4203750926</v>
      </c>
      <c r="B2655" t="n">
        <v>0.9265519052999999</v>
      </c>
      <c r="C2655" t="n">
        <v>0.1909836400956881</v>
      </c>
      <c r="D2655" t="n">
        <v>-1.65199883905</v>
      </c>
      <c r="E2655" t="n">
        <v>-0.9464525012841516</v>
      </c>
      <c r="F2655" t="n">
        <v>-11.32696514285</v>
      </c>
      <c r="G2655" t="n">
        <v>-9.997761629450844</v>
      </c>
    </row>
    <row r="2656">
      <c r="A2656" s="3" t="n">
        <v>45392.42037511574</v>
      </c>
      <c r="B2656" t="n">
        <v>0</v>
      </c>
      <c r="C2656" t="n">
        <v>0.2265620977177162</v>
      </c>
      <c r="D2656" t="n">
        <v>-2.6551701008</v>
      </c>
      <c r="E2656" t="n">
        <v>-1.853866900554085</v>
      </c>
      <c r="F2656" t="n">
        <v>-10.7212377923</v>
      </c>
      <c r="G2656" t="n">
        <v>-10.30273399735807</v>
      </c>
    </row>
    <row r="2657">
      <c r="A2657" s="3" t="n">
        <v>45392.42037565972</v>
      </c>
      <c r="B2657" t="n">
        <v>-0.29687671545</v>
      </c>
      <c r="C2657" t="n">
        <v>0.4691302483881131</v>
      </c>
      <c r="D2657" t="n">
        <v>-2.9592350907</v>
      </c>
      <c r="E2657" t="n">
        <v>-1.821446847152453</v>
      </c>
      <c r="F2657" t="n">
        <v>-9.502585010099999</v>
      </c>
      <c r="G2657" t="n">
        <v>-10.18971023019094</v>
      </c>
    </row>
    <row r="2658">
      <c r="A2658" s="3" t="n">
        <v>45392.42037621528</v>
      </c>
      <c r="B2658" t="n">
        <v>0.9816260517000001</v>
      </c>
      <c r="C2658" t="n">
        <v>0.4045811636388124</v>
      </c>
      <c r="D2658" t="n">
        <v>-0.94091864755</v>
      </c>
      <c r="E2658" t="n">
        <v>-2.092638368959097</v>
      </c>
      <c r="F2658" t="n">
        <v>-10.0819815054</v>
      </c>
      <c r="G2658" t="n">
        <v>-10.41545780447555</v>
      </c>
    </row>
    <row r="2659">
      <c r="A2659" s="3" t="n">
        <v>45392.42037678241</v>
      </c>
      <c r="B2659" t="n">
        <v>-0.51954651035</v>
      </c>
      <c r="C2659" t="n">
        <v>0.3342229074569939</v>
      </c>
      <c r="D2659" t="n">
        <v>-0.45250825095</v>
      </c>
      <c r="E2659" t="n">
        <v>-2.695631538623668</v>
      </c>
      <c r="F2659" t="n">
        <v>-8.449135053799999</v>
      </c>
      <c r="G2659" t="n">
        <v>-10.17675893728359</v>
      </c>
    </row>
    <row r="2660">
      <c r="A2660" s="3" t="n">
        <v>45392.42037734954</v>
      </c>
      <c r="B2660" t="n">
        <v>1.95367100635</v>
      </c>
      <c r="C2660" t="n">
        <v>0.4480666385763415</v>
      </c>
      <c r="D2660" t="n">
        <v>-3.3016048555</v>
      </c>
      <c r="E2660" t="n">
        <v>-2.157884617372035</v>
      </c>
      <c r="F2660" t="n">
        <v>-12.3181722916</v>
      </c>
      <c r="G2660" t="n">
        <v>-10.15666746594397</v>
      </c>
    </row>
    <row r="2661">
      <c r="A2661" s="3" t="n">
        <v>45392.42037791666</v>
      </c>
      <c r="B2661" t="n">
        <v>0.4285604116499999</v>
      </c>
      <c r="C2661" t="n">
        <v>0.6370125528111905</v>
      </c>
      <c r="D2661" t="n">
        <v>-1.11090711865</v>
      </c>
      <c r="E2661" t="n">
        <v>-1.475608980010377</v>
      </c>
      <c r="F2661" t="n">
        <v>-9.988612390750001</v>
      </c>
      <c r="G2661" t="n">
        <v>-10.13975152045842</v>
      </c>
    </row>
    <row r="2662">
      <c r="A2662" s="3" t="n">
        <v>45392.42037847222</v>
      </c>
      <c r="B2662" t="n">
        <v>-0.31603890955</v>
      </c>
      <c r="C2662" t="n">
        <v>0.857279032681471</v>
      </c>
      <c r="D2662" t="n">
        <v>-4.41490479675</v>
      </c>
      <c r="E2662" t="n">
        <v>-1.015055984317719</v>
      </c>
      <c r="F2662" t="n">
        <v>-10.94868342575</v>
      </c>
      <c r="G2662" t="n">
        <v>-10.02009656056739</v>
      </c>
    </row>
    <row r="2663">
      <c r="A2663" s="3" t="n">
        <v>45392.42037902778</v>
      </c>
      <c r="B2663" t="n">
        <v>1.0582356015</v>
      </c>
      <c r="C2663" t="n">
        <v>0.9402453490206321</v>
      </c>
      <c r="D2663" t="n">
        <v>-0.7469921438</v>
      </c>
      <c r="E2663" t="n">
        <v>-0.3501543018574605</v>
      </c>
      <c r="F2663" t="n">
        <v>-8.427589843749999</v>
      </c>
      <c r="G2663" t="n">
        <v>-9.962942558572406</v>
      </c>
    </row>
    <row r="2664">
      <c r="A2664" s="3" t="n">
        <v>45392.42038016204</v>
      </c>
      <c r="B2664" t="n">
        <v>1.61847970935</v>
      </c>
      <c r="C2664" t="n">
        <v>1.134265804592311</v>
      </c>
      <c r="D2664" t="n">
        <v>4.829108272799999</v>
      </c>
      <c r="E2664" t="n">
        <v>0.6440818216203978</v>
      </c>
      <c r="F2664" t="n">
        <v>-10.5967325639</v>
      </c>
      <c r="G2664" t="n">
        <v>-9.817782856541751</v>
      </c>
    </row>
    <row r="2665">
      <c r="A2665" s="3" t="n">
        <v>45392.42038019676</v>
      </c>
      <c r="B2665" t="n">
        <v>0.9624736642499999</v>
      </c>
      <c r="C2665" t="n">
        <v>1.141007064961308</v>
      </c>
      <c r="D2665" t="n">
        <v>1.30484342905</v>
      </c>
      <c r="E2665" t="n">
        <v>1.69951631013427</v>
      </c>
      <c r="F2665" t="n">
        <v>-8.66700939685</v>
      </c>
      <c r="G2665" t="n">
        <v>-9.665194834299676</v>
      </c>
    </row>
    <row r="2666">
      <c r="A2666" s="3" t="n">
        <v>45392.42038072916</v>
      </c>
      <c r="B2666" t="n">
        <v>1.6663655813</v>
      </c>
      <c r="C2666" t="n">
        <v>1.207665653848838</v>
      </c>
      <c r="D2666" t="n">
        <v>1.5275034173</v>
      </c>
      <c r="E2666" t="n">
        <v>2.833423566229495</v>
      </c>
      <c r="F2666" t="n">
        <v>-9.593561302149999</v>
      </c>
      <c r="G2666" t="n">
        <v>-9.711360564977298</v>
      </c>
    </row>
    <row r="2667">
      <c r="A2667" s="3" t="n">
        <v>45392.4203812963</v>
      </c>
      <c r="B2667" t="n">
        <v>0.8188160484</v>
      </c>
      <c r="C2667" t="n">
        <v>0.9547618884208653</v>
      </c>
      <c r="D2667" t="n">
        <v>3.9216989483</v>
      </c>
      <c r="E2667" t="n">
        <v>4.071526958620525</v>
      </c>
      <c r="F2667" t="n">
        <v>-10.8888334408</v>
      </c>
      <c r="G2667" t="n">
        <v>-9.629546518583476</v>
      </c>
    </row>
    <row r="2668">
      <c r="A2668" s="3" t="n">
        <v>45392.42038186343</v>
      </c>
      <c r="B2668" t="n">
        <v>0.6344608350500001</v>
      </c>
      <c r="C2668" t="n">
        <v>0.4543787379963882</v>
      </c>
      <c r="D2668" t="n">
        <v>3.3039976781</v>
      </c>
      <c r="E2668" t="n">
        <v>4.33805924728894</v>
      </c>
      <c r="F2668" t="n">
        <v>-9.672573481199999</v>
      </c>
      <c r="G2668" t="n">
        <v>-10.1378437727139</v>
      </c>
    </row>
    <row r="2669">
      <c r="A2669" s="3" t="n">
        <v>45392.42038241898</v>
      </c>
      <c r="B2669" t="n">
        <v>0.4788391062</v>
      </c>
      <c r="C2669" t="n">
        <v>-0.02561108371491853</v>
      </c>
      <c r="D2669" t="n">
        <v>3.9193061257</v>
      </c>
      <c r="E2669" t="n">
        <v>4.171257548830432</v>
      </c>
      <c r="F2669" t="n">
        <v>-11.0276956048</v>
      </c>
      <c r="G2669" t="n">
        <v>-10.37704689373418</v>
      </c>
    </row>
    <row r="2670">
      <c r="A2670" s="3" t="n">
        <v>45392.42038299768</v>
      </c>
      <c r="B2670" t="n">
        <v>-1.2928695094</v>
      </c>
      <c r="C2670" t="n">
        <v>-0.3155825231461547</v>
      </c>
      <c r="D2670" t="n">
        <v>6.5361714516</v>
      </c>
      <c r="E2670" t="n">
        <v>3.465983442754205</v>
      </c>
      <c r="F2670" t="n">
        <v>-8.523361587649999</v>
      </c>
      <c r="G2670" t="n">
        <v>-10.62506084402264</v>
      </c>
    </row>
    <row r="2671">
      <c r="A2671" s="3" t="n">
        <v>45392.42038355324</v>
      </c>
      <c r="B2671" t="n">
        <v>-0.7493849664</v>
      </c>
      <c r="C2671" t="n">
        <v>-0.4918037260932415</v>
      </c>
      <c r="D2671" t="n">
        <v>3.31357877515</v>
      </c>
      <c r="E2671" t="n">
        <v>2.84361475577798</v>
      </c>
      <c r="F2671" t="n">
        <v>-11.1282529939</v>
      </c>
      <c r="G2671" t="n">
        <v>-10.55908846918255</v>
      </c>
    </row>
    <row r="2672">
      <c r="A2672" s="3" t="n">
        <v>45392.42038467593</v>
      </c>
      <c r="B2672" t="n">
        <v>-0.4309532342499999</v>
      </c>
      <c r="C2672" t="n">
        <v>-0.5259138150375307</v>
      </c>
      <c r="D2672" t="n">
        <v>1.41018646335</v>
      </c>
      <c r="E2672" t="n">
        <v>0.9863678755758767</v>
      </c>
      <c r="F2672" t="n">
        <v>-12.17930032095</v>
      </c>
      <c r="G2672" t="n">
        <v>-10.256848041947</v>
      </c>
    </row>
    <row r="2673">
      <c r="A2673" s="3" t="n">
        <v>45392.42038471065</v>
      </c>
      <c r="B2673" t="n">
        <v>-0.60333452795</v>
      </c>
      <c r="C2673" t="n">
        <v>-0.5995320165569947</v>
      </c>
      <c r="D2673" t="n">
        <v>-1.82438013275</v>
      </c>
      <c r="E2673" t="n">
        <v>-0.05171142554160846</v>
      </c>
      <c r="F2673" t="n">
        <v>-10.4267440928</v>
      </c>
      <c r="G2673" t="n">
        <v>-10.28842952390667</v>
      </c>
    </row>
    <row r="2674">
      <c r="A2674" s="3" t="n">
        <v>45392.42038525463</v>
      </c>
      <c r="B2674" t="n">
        <v>0.06703825939999999</v>
      </c>
      <c r="C2674" t="n">
        <v>-0.488814046543358</v>
      </c>
      <c r="D2674" t="n">
        <v>-4.5585624126</v>
      </c>
      <c r="E2674" t="n">
        <v>-1.039405530518534</v>
      </c>
      <c r="F2674" t="n">
        <v>-9.047683936549999</v>
      </c>
      <c r="G2674" t="n">
        <v>-10.35064474025259</v>
      </c>
    </row>
    <row r="2675">
      <c r="A2675" s="3" t="n">
        <v>45392.42038581018</v>
      </c>
      <c r="B2675" t="n">
        <v>0.05745716234999999</v>
      </c>
      <c r="C2675" t="n">
        <v>-0.2124490711048957</v>
      </c>
      <c r="D2675" t="n">
        <v>1.26893147675</v>
      </c>
      <c r="E2675" t="n">
        <v>-2.289324198850939</v>
      </c>
      <c r="F2675" t="n">
        <v>-10.0819815054</v>
      </c>
      <c r="G2675" t="n">
        <v>-10.75939482738896</v>
      </c>
    </row>
    <row r="2676">
      <c r="A2676" s="3" t="n">
        <v>45392.42038693287</v>
      </c>
      <c r="B2676" t="n">
        <v>-0.8427638877</v>
      </c>
      <c r="C2676" t="n">
        <v>-0.2057133426923082</v>
      </c>
      <c r="D2676" t="n">
        <v>-4.9009321774</v>
      </c>
      <c r="E2676" t="n">
        <v>-2.284937540292197</v>
      </c>
      <c r="F2676" t="n">
        <v>-9.639054351499999</v>
      </c>
      <c r="G2676" t="n">
        <v>-10.3774334677625</v>
      </c>
    </row>
    <row r="2677">
      <c r="A2677" s="3" t="n">
        <v>45392.42038696759</v>
      </c>
      <c r="B2677" t="n">
        <v>-0.51954651035</v>
      </c>
      <c r="C2677" t="n">
        <v>-0.2265196022343829</v>
      </c>
      <c r="D2677" t="n">
        <v>1.017538004</v>
      </c>
      <c r="E2677" t="n">
        <v>-2.117014180523199</v>
      </c>
      <c r="F2677" t="n">
        <v>-11.59511818045</v>
      </c>
      <c r="G2677" t="n">
        <v>-10.39122497798313</v>
      </c>
    </row>
    <row r="2678">
      <c r="A2678" s="3" t="n">
        <v>45392.4203875</v>
      </c>
      <c r="B2678" t="n">
        <v>0.22265998825</v>
      </c>
      <c r="C2678" t="n">
        <v>-0.2990264062798377</v>
      </c>
      <c r="D2678" t="n">
        <v>-2.5282720498</v>
      </c>
      <c r="E2678" t="n">
        <v>-2.238967736880658</v>
      </c>
      <c r="F2678" t="n">
        <v>-11.5376610181</v>
      </c>
      <c r="G2678" t="n">
        <v>-10.29318620634315</v>
      </c>
    </row>
    <row r="2679">
      <c r="A2679" s="3" t="n">
        <v>45392.42038806713</v>
      </c>
      <c r="B2679" t="n">
        <v>-0.02154521005</v>
      </c>
      <c r="C2679" t="n">
        <v>-0.2889183560927747</v>
      </c>
      <c r="D2679" t="n">
        <v>-4.493916975799999</v>
      </c>
      <c r="E2679" t="n">
        <v>-2.53703208565024</v>
      </c>
      <c r="F2679" t="n">
        <v>-10.4554775773</v>
      </c>
      <c r="G2679" t="n">
        <v>-10.25339539250795</v>
      </c>
    </row>
    <row r="2680">
      <c r="A2680" s="3" t="n">
        <v>45392.42038863426</v>
      </c>
      <c r="B2680" t="n">
        <v>-0.4429271538999999</v>
      </c>
      <c r="C2680" t="n">
        <v>-0.2409551739089751</v>
      </c>
      <c r="D2680" t="n">
        <v>-1.3982125437</v>
      </c>
      <c r="E2680" t="n">
        <v>-3.678341442312248</v>
      </c>
      <c r="F2680" t="n">
        <v>-8.3797039718</v>
      </c>
      <c r="G2680" t="n">
        <v>-9.737515563447694</v>
      </c>
    </row>
    <row r="2681">
      <c r="A2681" s="3" t="n">
        <v>45392.42038920139</v>
      </c>
      <c r="B2681" t="n">
        <v>-0.38786281415</v>
      </c>
      <c r="C2681" t="n">
        <v>-0.1030782696331005</v>
      </c>
      <c r="D2681" t="n">
        <v>-4.16830677585</v>
      </c>
      <c r="E2681" t="n">
        <v>-4.089032674665512</v>
      </c>
      <c r="F2681" t="n">
        <v>-9.734826095399999</v>
      </c>
      <c r="G2681" t="n">
        <v>-9.23188763830049</v>
      </c>
    </row>
    <row r="2682">
      <c r="A2682" s="3" t="n">
        <v>45392.42039032407</v>
      </c>
      <c r="B2682" t="n">
        <v>-0.2394195531</v>
      </c>
      <c r="C2682" t="n">
        <v>-0.07330971494195826</v>
      </c>
      <c r="D2682" t="n">
        <v>-5.9615606015</v>
      </c>
      <c r="E2682" t="n">
        <v>-5.076214822221925</v>
      </c>
      <c r="F2682" t="n">
        <v>-7.77397662125</v>
      </c>
      <c r="G2682" t="n">
        <v>-8.864949174960397</v>
      </c>
    </row>
    <row r="2683">
      <c r="A2683" s="3" t="n">
        <v>45392.42039087963</v>
      </c>
      <c r="B2683" t="n">
        <v>0.5434845429999999</v>
      </c>
      <c r="C2683" t="n">
        <v>0.05488247096818193</v>
      </c>
      <c r="D2683" t="n">
        <v>-4.10366133905</v>
      </c>
      <c r="E2683" t="n">
        <v>-4.472564035524256</v>
      </c>
      <c r="F2683" t="n">
        <v>-9.849750226749999</v>
      </c>
      <c r="G2683" t="n">
        <v>-8.80564621363394</v>
      </c>
    </row>
    <row r="2684">
      <c r="A2684" s="3" t="n">
        <v>45392.42039145833</v>
      </c>
      <c r="B2684" t="n">
        <v>-0.1029502117</v>
      </c>
      <c r="C2684" t="n">
        <v>0.2325776888460379</v>
      </c>
      <c r="D2684" t="n">
        <v>-5.504266705349999</v>
      </c>
      <c r="E2684" t="n">
        <v>-3.917130558115395</v>
      </c>
      <c r="F2684" t="n">
        <v>-8.236056162600001</v>
      </c>
      <c r="G2684" t="n">
        <v>-9.074338594124617</v>
      </c>
    </row>
    <row r="2685">
      <c r="A2685" s="3" t="n">
        <v>45392.42039201389</v>
      </c>
      <c r="B2685" t="n">
        <v>0.52433215555</v>
      </c>
      <c r="C2685" t="n">
        <v>0.4659882114437076</v>
      </c>
      <c r="D2685" t="n">
        <v>-3.7493176546</v>
      </c>
      <c r="E2685" t="n">
        <v>-2.928894321410264</v>
      </c>
      <c r="F2685" t="n">
        <v>-9.399634798399999</v>
      </c>
      <c r="G2685" t="n">
        <v>-9.353791201316342</v>
      </c>
    </row>
    <row r="2686">
      <c r="A2686" s="3" t="n">
        <v>45392.42039258102</v>
      </c>
      <c r="B2686" t="n">
        <v>0.6679799647499999</v>
      </c>
      <c r="C2686" t="n">
        <v>0.6582221194067617</v>
      </c>
      <c r="D2686" t="n">
        <v>-0.82839714545</v>
      </c>
      <c r="E2686" t="n">
        <v>-1.51298344900117</v>
      </c>
      <c r="F2686" t="n">
        <v>-10.44111083505</v>
      </c>
      <c r="G2686" t="n">
        <v>-9.458175401270772</v>
      </c>
    </row>
    <row r="2687">
      <c r="A2687" s="3" t="n">
        <v>45392.42039314815</v>
      </c>
      <c r="B2687" t="n">
        <v>0.9552853897999999</v>
      </c>
      <c r="C2687" t="n">
        <v>0.6714087947734284</v>
      </c>
      <c r="D2687" t="n">
        <v>1.2904766868</v>
      </c>
      <c r="E2687" t="n">
        <v>-0.4914577959430082</v>
      </c>
      <c r="F2687" t="n">
        <v>-9.2895061189</v>
      </c>
      <c r="G2687" t="n">
        <v>-9.808331234702941</v>
      </c>
    </row>
    <row r="2688">
      <c r="A2688" s="3" t="n">
        <v>45392.42039371528</v>
      </c>
      <c r="B2688" t="n">
        <v>0.4381415087</v>
      </c>
      <c r="C2688" t="n">
        <v>0.7309451497980206</v>
      </c>
      <c r="D2688" t="n">
        <v>0.2298482627</v>
      </c>
      <c r="E2688" t="n">
        <v>0.4475553440762252</v>
      </c>
      <c r="F2688" t="n">
        <v>-9.849750226749999</v>
      </c>
      <c r="G2688" t="n">
        <v>-9.558195779131145</v>
      </c>
    </row>
    <row r="2689">
      <c r="A2689" s="3" t="n">
        <v>45392.42039428241</v>
      </c>
      <c r="B2689" t="n">
        <v>1.00077843915</v>
      </c>
      <c r="C2689" t="n">
        <v>0.8960221808379979</v>
      </c>
      <c r="D2689" t="n">
        <v>2.4181433703</v>
      </c>
      <c r="E2689" t="n">
        <v>1.336496323537883</v>
      </c>
      <c r="F2689" t="n">
        <v>-9.406823072849999</v>
      </c>
      <c r="G2689" t="n">
        <v>-9.974330159420889</v>
      </c>
    </row>
    <row r="2690">
      <c r="A2690" s="3" t="n">
        <v>45392.42039483797</v>
      </c>
      <c r="B2690" t="n">
        <v>0.7733229990499999</v>
      </c>
      <c r="C2690" t="n">
        <v>0.7983180468421934</v>
      </c>
      <c r="D2690" t="n">
        <v>-0.5793964953</v>
      </c>
      <c r="E2690" t="n">
        <v>1.298485039498838</v>
      </c>
      <c r="F2690" t="n">
        <v>-9.981424116299999</v>
      </c>
      <c r="G2690" t="n">
        <v>-9.498286245642101</v>
      </c>
    </row>
    <row r="2691">
      <c r="A2691" s="3" t="n">
        <v>45392.42039540509</v>
      </c>
      <c r="B2691" t="n">
        <v>0.3112434577</v>
      </c>
      <c r="C2691" t="n">
        <v>0.6074975766012838</v>
      </c>
      <c r="D2691" t="n">
        <v>0.6081299797999999</v>
      </c>
      <c r="E2691" t="n">
        <v>1.122190823870866</v>
      </c>
      <c r="F2691" t="n">
        <v>-9.615116318849999</v>
      </c>
      <c r="G2691" t="n">
        <v>-9.361648499602122</v>
      </c>
    </row>
    <row r="2692">
      <c r="A2692" s="3" t="n">
        <v>45392.42039597222</v>
      </c>
      <c r="B2692" t="n">
        <v>1.13724778055</v>
      </c>
      <c r="C2692" t="n">
        <v>0.3856354244778565</v>
      </c>
      <c r="D2692" t="n">
        <v>2.7509418447</v>
      </c>
      <c r="E2692" t="n">
        <v>1.084892887896856</v>
      </c>
      <c r="F2692" t="n">
        <v>-8.83221222275</v>
      </c>
      <c r="G2692" t="n">
        <v>-9.402404845564828</v>
      </c>
    </row>
    <row r="2693">
      <c r="A2693" s="3" t="n">
        <v>45392.42039652778</v>
      </c>
      <c r="B2693" t="n">
        <v>0.4357486861</v>
      </c>
      <c r="C2693" t="n">
        <v>0.312141074775875</v>
      </c>
      <c r="D2693" t="n">
        <v>0.7661445312499999</v>
      </c>
      <c r="E2693" t="n">
        <v>1.210479248025877</v>
      </c>
      <c r="F2693" t="n">
        <v>-10.87446669855</v>
      </c>
      <c r="G2693" t="n">
        <v>-9.698498789182777</v>
      </c>
    </row>
    <row r="2694">
      <c r="A2694" s="3" t="n">
        <v>45392.42039711805</v>
      </c>
      <c r="B2694" t="n">
        <v>-0.39982692715</v>
      </c>
      <c r="C2694" t="n">
        <v>0.1852431837911427</v>
      </c>
      <c r="D2694" t="n">
        <v>-0.01675956485</v>
      </c>
      <c r="E2694" t="n">
        <v>0.9570683942134059</v>
      </c>
      <c r="F2694" t="n">
        <v>-7.290342063199999</v>
      </c>
      <c r="G2694" t="n">
        <v>-10.00064821344944</v>
      </c>
    </row>
    <row r="2695">
      <c r="A2695" s="3" t="n">
        <v>45392.42039824074</v>
      </c>
      <c r="B2695" t="n">
        <v>-0.277724328</v>
      </c>
      <c r="C2695" t="n">
        <v>0.2959398717741268</v>
      </c>
      <c r="D2695" t="n">
        <v>1.92015187665</v>
      </c>
      <c r="E2695" t="n">
        <v>1.20882786760012</v>
      </c>
      <c r="F2695" t="n">
        <v>-11.35809144995</v>
      </c>
      <c r="G2695" t="n">
        <v>-10.29476071086227</v>
      </c>
    </row>
    <row r="2696">
      <c r="A2696" s="3" t="n">
        <v>45392.42039828704</v>
      </c>
      <c r="B2696" t="n">
        <v>0.28969824765</v>
      </c>
      <c r="C2696" t="n">
        <v>0.2761712426674833</v>
      </c>
      <c r="D2696" t="n">
        <v>1.1923121203</v>
      </c>
      <c r="E2696" t="n">
        <v>0.8105184109558298</v>
      </c>
      <c r="F2696" t="n">
        <v>-10.6518067103</v>
      </c>
      <c r="G2696" t="n">
        <v>-10.47998892179618</v>
      </c>
    </row>
    <row r="2697">
      <c r="A2697" s="3" t="n">
        <v>45392.42039934028</v>
      </c>
      <c r="B2697" t="n">
        <v>0.7852969187</v>
      </c>
      <c r="C2697" t="n">
        <v>0.2107776430519819</v>
      </c>
      <c r="D2697" t="n">
        <v>0.3040649899</v>
      </c>
      <c r="E2697" t="n">
        <v>0.4604344472383463</v>
      </c>
      <c r="F2697" t="n">
        <v>-11.9183355578</v>
      </c>
      <c r="G2697" t="n">
        <v>-10.45146498871938</v>
      </c>
    </row>
    <row r="2698">
      <c r="A2698" s="3" t="n">
        <v>45392.420399375</v>
      </c>
      <c r="B2698" t="n">
        <v>0.4501056217</v>
      </c>
      <c r="C2698" t="n">
        <v>0.2272236008358981</v>
      </c>
      <c r="D2698" t="n">
        <v>-0.1053430343</v>
      </c>
      <c r="E2698" t="n">
        <v>0.4201347848507005</v>
      </c>
      <c r="F2698" t="n">
        <v>-9.82819521005</v>
      </c>
      <c r="G2698" t="n">
        <v>-10.14350605013033</v>
      </c>
    </row>
    <row r="2699">
      <c r="A2699" s="3" t="n">
        <v>45392.42039991898</v>
      </c>
      <c r="B2699" t="n">
        <v>0.5530558334</v>
      </c>
      <c r="C2699" t="n">
        <v>0.1421424998546624</v>
      </c>
      <c r="D2699" t="n">
        <v>0.90500669525</v>
      </c>
      <c r="E2699" t="n">
        <v>0.1376581176857812</v>
      </c>
      <c r="F2699" t="n">
        <v>-9.93353824435</v>
      </c>
      <c r="G2699" t="n">
        <v>-10.07023528747648</v>
      </c>
    </row>
    <row r="2700">
      <c r="A2700" s="3" t="n">
        <v>45392.42040048611</v>
      </c>
      <c r="B2700" t="n">
        <v>-0.7469921438</v>
      </c>
      <c r="C2700" t="n">
        <v>-0.1378231848644526</v>
      </c>
      <c r="D2700" t="n">
        <v>-0.6727754166</v>
      </c>
      <c r="E2700" t="n">
        <v>-0.01688263945046631</v>
      </c>
      <c r="F2700" t="n">
        <v>-8.664616574249999</v>
      </c>
      <c r="G2700" t="n">
        <v>-9.263931107198392</v>
      </c>
    </row>
    <row r="2701">
      <c r="A2701" s="3" t="n">
        <v>45392.42040104167</v>
      </c>
      <c r="B2701" t="n">
        <v>-0.2992793447</v>
      </c>
      <c r="C2701" t="n">
        <v>-0.48673972290478</v>
      </c>
      <c r="D2701" t="n">
        <v>0.1987219556</v>
      </c>
      <c r="E2701" t="n">
        <v>0.1925911763379959</v>
      </c>
      <c r="F2701" t="n">
        <v>-8.76038831815</v>
      </c>
      <c r="G2701" t="n">
        <v>-9.21110261507042</v>
      </c>
    </row>
    <row r="2702">
      <c r="A2702" s="3" t="n">
        <v>45392.4204016088</v>
      </c>
      <c r="B2702" t="n">
        <v>-0.821208871</v>
      </c>
      <c r="C2702" t="n">
        <v>-0.6233930132850835</v>
      </c>
      <c r="D2702" t="n">
        <v>-0.1364693414</v>
      </c>
      <c r="E2702" t="n">
        <v>0.5490658298314701</v>
      </c>
      <c r="F2702" t="n">
        <v>-9.090784163299999</v>
      </c>
      <c r="G2702" t="n">
        <v>-8.960654901132658</v>
      </c>
    </row>
    <row r="2703">
      <c r="A2703" s="3" t="n">
        <v>45392.4204021875</v>
      </c>
      <c r="B2703" t="n">
        <v>-0.7948780157499999</v>
      </c>
      <c r="C2703" t="n">
        <v>-0.4928000954488359</v>
      </c>
      <c r="D2703" t="n">
        <v>0.335191297</v>
      </c>
      <c r="E2703" t="n">
        <v>0.3285429369237772</v>
      </c>
      <c r="F2703" t="n">
        <v>-9.241620246949999</v>
      </c>
      <c r="G2703" t="n">
        <v>-9.279095228388487</v>
      </c>
    </row>
    <row r="2704">
      <c r="A2704" s="3" t="n">
        <v>45392.42040274305</v>
      </c>
      <c r="B2704" t="n">
        <v>-0.6057371572</v>
      </c>
      <c r="C2704" t="n">
        <v>-0.4843009073448732</v>
      </c>
      <c r="D2704" t="n">
        <v>1.61608688675</v>
      </c>
      <c r="E2704" t="n">
        <v>0.07302278470699324</v>
      </c>
      <c r="F2704" t="n">
        <v>-9.327810893799999</v>
      </c>
      <c r="G2704" t="n">
        <v>-9.197357097809698</v>
      </c>
    </row>
    <row r="2705">
      <c r="A2705" s="3" t="n">
        <v>45392.42040329861</v>
      </c>
      <c r="B2705" t="n">
        <v>-0.1364693414</v>
      </c>
      <c r="C2705" t="n">
        <v>-0.312275807631586</v>
      </c>
      <c r="D2705" t="n">
        <v>0.21308869785</v>
      </c>
      <c r="E2705" t="n">
        <v>-0.1204444295050119</v>
      </c>
      <c r="F2705" t="n">
        <v>-10.40519888275</v>
      </c>
      <c r="G2705" t="n">
        <v>-8.999419308460514</v>
      </c>
    </row>
    <row r="2706">
      <c r="A2706" s="3" t="n">
        <v>45392.42040388889</v>
      </c>
      <c r="B2706" t="n">
        <v>0.6200940927999999</v>
      </c>
      <c r="C2706" t="n">
        <v>-0.09391122351888148</v>
      </c>
      <c r="D2706" t="n">
        <v>-0.53151062335</v>
      </c>
      <c r="E2706" t="n">
        <v>-0.7578842002226128</v>
      </c>
      <c r="F2706" t="n">
        <v>-8.415615924099999</v>
      </c>
      <c r="G2706" t="n">
        <v>-9.2984093912745</v>
      </c>
    </row>
    <row r="2707">
      <c r="A2707" s="3" t="n">
        <v>45392.42040443287</v>
      </c>
      <c r="B2707" t="n">
        <v>0.2442051983</v>
      </c>
      <c r="C2707" t="n">
        <v>0.1780679391558279</v>
      </c>
      <c r="D2707" t="n">
        <v>-2.9233231384</v>
      </c>
      <c r="E2707" t="n">
        <v>-0.8891976439516343</v>
      </c>
      <c r="F2707" t="n">
        <v>-9.684547400849999</v>
      </c>
      <c r="G2707" t="n">
        <v>-9.516359718717508</v>
      </c>
    </row>
    <row r="2708">
      <c r="A2708" s="3" t="n">
        <v>45392.420405</v>
      </c>
      <c r="B2708" t="n">
        <v>-0.6631943195500001</v>
      </c>
      <c r="C2708" t="n">
        <v>0.3963435547794882</v>
      </c>
      <c r="D2708" t="n">
        <v>-0.7158658366999999</v>
      </c>
      <c r="E2708" t="n">
        <v>-1.099654159219933</v>
      </c>
      <c r="F2708" t="n">
        <v>-7.934383995299999</v>
      </c>
      <c r="G2708" t="n">
        <v>-9.694791395436972</v>
      </c>
    </row>
    <row r="2709">
      <c r="A2709" s="3" t="n">
        <v>45392.42040555555</v>
      </c>
      <c r="B2709" t="n">
        <v>0.7422064986</v>
      </c>
      <c r="C2709" t="n">
        <v>0.6864958343229624</v>
      </c>
      <c r="D2709" t="n">
        <v>-1.4580723353</v>
      </c>
      <c r="E2709" t="n">
        <v>-1.082448746114455</v>
      </c>
      <c r="F2709" t="n">
        <v>-9.615116318849999</v>
      </c>
      <c r="G2709" t="n">
        <v>-9.781540244119956</v>
      </c>
    </row>
    <row r="2710">
      <c r="A2710" s="3" t="n">
        <v>45392.42040614584</v>
      </c>
      <c r="B2710" t="n">
        <v>1.40540081815</v>
      </c>
      <c r="C2710" t="n">
        <v>0.9446007588834524</v>
      </c>
      <c r="D2710" t="n">
        <v>-1.1516145228</v>
      </c>
      <c r="E2710" t="n">
        <v>-0.8620934120517506</v>
      </c>
      <c r="F2710" t="n">
        <v>-12.89516615765</v>
      </c>
      <c r="G2710" t="n">
        <v>-9.97509679257019</v>
      </c>
    </row>
    <row r="2711">
      <c r="A2711" s="3" t="n">
        <v>45392.42040668982</v>
      </c>
      <c r="B2711" t="n">
        <v>0.8523351781</v>
      </c>
      <c r="C2711" t="n">
        <v>1.201763559264223</v>
      </c>
      <c r="D2711" t="n">
        <v>1.22583125</v>
      </c>
      <c r="E2711" t="n">
        <v>-0.4833172249141038</v>
      </c>
      <c r="F2711" t="n">
        <v>-9.744397385799999</v>
      </c>
      <c r="G2711" t="n">
        <v>-10.48693058985877</v>
      </c>
    </row>
    <row r="2712">
      <c r="A2712" s="3" t="n">
        <v>45392.42040725694</v>
      </c>
      <c r="B2712" t="n">
        <v>1.3551221236</v>
      </c>
      <c r="C2712" t="n">
        <v>1.210347235429724</v>
      </c>
      <c r="D2712" t="n">
        <v>-0.8331827906499999</v>
      </c>
      <c r="E2712" t="n">
        <v>-0.3873251628493017</v>
      </c>
      <c r="F2712" t="n">
        <v>-9.8784739046</v>
      </c>
      <c r="G2712" t="n">
        <v>-10.57702259181879</v>
      </c>
    </row>
    <row r="2713">
      <c r="A2713" s="3" t="n">
        <v>45392.42040836805</v>
      </c>
      <c r="B2713" t="n">
        <v>1.67833950095</v>
      </c>
      <c r="C2713" t="n">
        <v>0.9990481483377651</v>
      </c>
      <c r="D2713" t="n">
        <v>-0.4955986710499999</v>
      </c>
      <c r="E2713" t="n">
        <v>-0.8026707593047806</v>
      </c>
      <c r="F2713" t="n">
        <v>-10.1514125874</v>
      </c>
      <c r="G2713" t="n">
        <v>-11.02094972684758</v>
      </c>
    </row>
    <row r="2714">
      <c r="A2714" s="3" t="n">
        <v>45392.42040841435</v>
      </c>
      <c r="B2714" t="n">
        <v>0.8930327756000001</v>
      </c>
      <c r="C2714" t="n">
        <v>0.6302618744007011</v>
      </c>
      <c r="D2714" t="n">
        <v>-1.6711512265</v>
      </c>
      <c r="E2714" t="n">
        <v>-0.848902004805014</v>
      </c>
      <c r="F2714" t="n">
        <v>-11.21922928595</v>
      </c>
      <c r="G2714" t="n">
        <v>-10.51770993813896</v>
      </c>
    </row>
    <row r="2715">
      <c r="A2715" s="3" t="n">
        <v>45392.42040894676</v>
      </c>
      <c r="B2715" t="n">
        <v>0.1292908736</v>
      </c>
      <c r="C2715" t="n">
        <v>0.1771202373010494</v>
      </c>
      <c r="D2715" t="n">
        <v>-1.0271092944</v>
      </c>
      <c r="E2715" t="n">
        <v>-1.798948791899772</v>
      </c>
      <c r="F2715" t="n">
        <v>-11.0707860249</v>
      </c>
      <c r="G2715" t="n">
        <v>-10.48981173333826</v>
      </c>
    </row>
    <row r="2716">
      <c r="A2716" s="3" t="n">
        <v>45392.42040951389</v>
      </c>
      <c r="B2716" t="n">
        <v>-1.37906015625</v>
      </c>
      <c r="C2716" t="n">
        <v>-0.1668189343888116</v>
      </c>
      <c r="D2716" t="n">
        <v>-2.9592350907</v>
      </c>
      <c r="E2716" t="n">
        <v>-2.206784346060496</v>
      </c>
      <c r="F2716" t="n">
        <v>-10.32858933295</v>
      </c>
      <c r="G2716" t="n">
        <v>-10.52687988738732</v>
      </c>
    </row>
    <row r="2717">
      <c r="A2717" s="3" t="n">
        <v>45392.42041006945</v>
      </c>
      <c r="B2717" t="n">
        <v>-0.45250825095</v>
      </c>
      <c r="C2717" t="n">
        <v>-0.5657308485173677</v>
      </c>
      <c r="D2717" t="n">
        <v>-2.1835094624</v>
      </c>
      <c r="E2717" t="n">
        <v>-2.696396297308399</v>
      </c>
      <c r="F2717" t="n">
        <v>-11.18571015625</v>
      </c>
      <c r="G2717" t="n">
        <v>-10.53543476080457</v>
      </c>
    </row>
    <row r="2718">
      <c r="A2718" s="3" t="n">
        <v>45392.42041063657</v>
      </c>
      <c r="B2718" t="n">
        <v>0.138862164</v>
      </c>
      <c r="C2718" t="n">
        <v>-0.5883278846430087</v>
      </c>
      <c r="D2718" t="n">
        <v>-2.3415338205</v>
      </c>
      <c r="E2718" t="n">
        <v>-3.11334483528206</v>
      </c>
      <c r="F2718" t="n">
        <v>-8.53771852325</v>
      </c>
      <c r="G2718" t="n">
        <v>-10.47955299448732</v>
      </c>
    </row>
    <row r="2719">
      <c r="A2719" s="3" t="n">
        <v>45392.42041175926</v>
      </c>
      <c r="B2719" t="n">
        <v>-0.9983856165499999</v>
      </c>
      <c r="C2719" t="n">
        <v>-0.370360321269698</v>
      </c>
      <c r="D2719" t="n">
        <v>-5.422871510349999</v>
      </c>
      <c r="E2719" t="n">
        <v>-3.318136101421804</v>
      </c>
      <c r="F2719" t="n">
        <v>-11.97339989755</v>
      </c>
      <c r="G2719" t="n">
        <v>-10.37857259359653</v>
      </c>
    </row>
    <row r="2720">
      <c r="A2720" s="3" t="n">
        <v>45392.42041179398</v>
      </c>
      <c r="B2720" t="n">
        <v>-0.19153368115</v>
      </c>
      <c r="C2720" t="n">
        <v>-0.1419007625032638</v>
      </c>
      <c r="D2720" t="n">
        <v>-0.8188160484</v>
      </c>
      <c r="E2720" t="n">
        <v>-3.484810564882877</v>
      </c>
      <c r="F2720" t="n">
        <v>-8.5832115726</v>
      </c>
      <c r="G2720" t="n">
        <v>-10.16574014876868</v>
      </c>
    </row>
    <row r="2721">
      <c r="A2721" s="3" t="n">
        <v>45392.42041289352</v>
      </c>
      <c r="B2721" t="n">
        <v>0.07182390459999999</v>
      </c>
      <c r="C2721" t="n">
        <v>0.155343622314103</v>
      </c>
      <c r="D2721" t="n">
        <v>-5.0733134711</v>
      </c>
      <c r="E2721" t="n">
        <v>-2.724481217067606</v>
      </c>
      <c r="F2721" t="n">
        <v>-11.80101860385</v>
      </c>
      <c r="G2721" t="n">
        <v>-10.14449416726996</v>
      </c>
    </row>
    <row r="2722">
      <c r="A2722" s="3" t="n">
        <v>45392.42041346065</v>
      </c>
      <c r="B2722" t="n">
        <v>1.00317126175</v>
      </c>
      <c r="C2722" t="n">
        <v>0.100941700055245</v>
      </c>
      <c r="D2722" t="n">
        <v>-1.5993273219</v>
      </c>
      <c r="E2722" t="n">
        <v>-2.054779122284038</v>
      </c>
      <c r="F2722" t="n">
        <v>-10.1083221673</v>
      </c>
      <c r="G2722" t="n">
        <v>-10.02401597454338</v>
      </c>
    </row>
    <row r="2723">
      <c r="A2723" s="3" t="n">
        <v>45392.4204140162</v>
      </c>
      <c r="B2723" t="n">
        <v>0</v>
      </c>
      <c r="C2723" t="n">
        <v>0.1090729216206297</v>
      </c>
      <c r="D2723" t="n">
        <v>-1.4556795127</v>
      </c>
      <c r="E2723" t="n">
        <v>-0.6816219978509341</v>
      </c>
      <c r="F2723" t="n">
        <v>-9.64624262595</v>
      </c>
      <c r="G2723" t="n">
        <v>-10.01731972418336</v>
      </c>
    </row>
    <row r="2724">
      <c r="A2724" s="3" t="n">
        <v>45392.42041513889</v>
      </c>
      <c r="B2724" t="n">
        <v>-0.22744563345</v>
      </c>
      <c r="C2724" t="n">
        <v>0.1576553171731939</v>
      </c>
      <c r="D2724" t="n">
        <v>0.33039584515</v>
      </c>
      <c r="E2724" t="n">
        <v>0.7632476605555968</v>
      </c>
      <c r="F2724" t="n">
        <v>-8.868124175049999</v>
      </c>
      <c r="G2724" t="n">
        <v>-9.724407615592916</v>
      </c>
    </row>
    <row r="2725">
      <c r="A2725" s="3" t="n">
        <v>45392.42041517361</v>
      </c>
      <c r="B2725" t="n">
        <v>0.16040737405</v>
      </c>
      <c r="C2725" t="n">
        <v>-0.1400407221679491</v>
      </c>
      <c r="D2725" t="n">
        <v>3.38061703455</v>
      </c>
      <c r="E2725" t="n">
        <v>1.1752001789704</v>
      </c>
      <c r="F2725" t="n">
        <v>-10.4794254166</v>
      </c>
      <c r="G2725" t="n">
        <v>-9.999115381477999</v>
      </c>
    </row>
    <row r="2726">
      <c r="A2726" s="3" t="n">
        <v>45392.42041571759</v>
      </c>
      <c r="B2726" t="n">
        <v>-0.4955986710499999</v>
      </c>
      <c r="C2726" t="n">
        <v>-0.1971499884658514</v>
      </c>
      <c r="D2726" t="n">
        <v>1.8986066666</v>
      </c>
      <c r="E2726" t="n">
        <v>2.533254422342432</v>
      </c>
      <c r="F2726" t="n">
        <v>-9.6989141431</v>
      </c>
      <c r="G2726" t="n">
        <v>-9.716716390296064</v>
      </c>
    </row>
    <row r="2727">
      <c r="A2727" s="3" t="n">
        <v>45392.42041628472</v>
      </c>
      <c r="B2727" t="n">
        <v>-0.01915238745</v>
      </c>
      <c r="C2727" t="n">
        <v>-0.2095458455184156</v>
      </c>
      <c r="D2727" t="n">
        <v>3.93845851315</v>
      </c>
      <c r="E2727" t="n">
        <v>2.574983889728212</v>
      </c>
      <c r="F2727" t="n">
        <v>-9.8449547749</v>
      </c>
      <c r="G2727" t="n">
        <v>-10.08869819199571</v>
      </c>
    </row>
    <row r="2728">
      <c r="A2728" s="3" t="n">
        <v>45392.42041739584</v>
      </c>
      <c r="B2728" t="n">
        <v>-0.277724328</v>
      </c>
      <c r="C2728" t="n">
        <v>0.08083918766212139</v>
      </c>
      <c r="D2728" t="n">
        <v>1.6088986123</v>
      </c>
      <c r="E2728" t="n">
        <v>2.718664547776814</v>
      </c>
      <c r="F2728" t="n">
        <v>-10.7188449697</v>
      </c>
      <c r="G2728" t="n">
        <v>-10.1059027593062</v>
      </c>
    </row>
    <row r="2729">
      <c r="A2729" s="3" t="n">
        <v>45392.42041798611</v>
      </c>
      <c r="B2729" t="n">
        <v>-0.14844326105</v>
      </c>
      <c r="C2729" t="n">
        <v>0.367830411303614</v>
      </c>
      <c r="D2729" t="n">
        <v>1.0199308266</v>
      </c>
      <c r="E2729" t="n">
        <v>2.501923798604436</v>
      </c>
      <c r="F2729" t="n">
        <v>-10.27351518655</v>
      </c>
      <c r="G2729" t="n">
        <v>-10.3277034655667</v>
      </c>
    </row>
    <row r="2730">
      <c r="A2730" s="3" t="n">
        <v>45392.42041802083</v>
      </c>
      <c r="B2730" t="n">
        <v>1.4006053663</v>
      </c>
      <c r="C2730" t="n">
        <v>0.5963682175361321</v>
      </c>
      <c r="D2730" t="n">
        <v>4.130002000949999</v>
      </c>
      <c r="E2730" t="n">
        <v>1.968479527895809</v>
      </c>
      <c r="F2730" t="n">
        <v>-9.823409564849999</v>
      </c>
      <c r="G2730" t="n">
        <v>-10.01904603747322</v>
      </c>
    </row>
    <row r="2731">
      <c r="A2731" s="3" t="n">
        <v>45392.42041854167</v>
      </c>
      <c r="B2731" t="n">
        <v>0.8331827906499999</v>
      </c>
      <c r="C2731" t="n">
        <v>0.893517233253732</v>
      </c>
      <c r="D2731" t="n">
        <v>0.474053461</v>
      </c>
      <c r="E2731" t="n">
        <v>2.030388063550822</v>
      </c>
      <c r="F2731" t="n">
        <v>-10.68053038815</v>
      </c>
      <c r="G2731" t="n">
        <v>-10.30074073288243</v>
      </c>
    </row>
    <row r="2732">
      <c r="A2732" s="3" t="n">
        <v>45392.42041909722</v>
      </c>
      <c r="B2732" t="n">
        <v>1.30723625165</v>
      </c>
      <c r="C2732" t="n">
        <v>1.158793859254316</v>
      </c>
      <c r="D2732" t="n">
        <v>2.47560053265</v>
      </c>
      <c r="E2732" t="n">
        <v>1.560316513918652</v>
      </c>
      <c r="F2732" t="n">
        <v>-9.35174892645</v>
      </c>
      <c r="G2732" t="n">
        <v>-10.37718267811879</v>
      </c>
    </row>
    <row r="2733">
      <c r="A2733" s="3" t="n">
        <v>45392.42041965278</v>
      </c>
      <c r="B2733" t="n">
        <v>1.17794537805</v>
      </c>
      <c r="C2733" t="n">
        <v>1.255923195547906</v>
      </c>
      <c r="D2733" t="n">
        <v>1.57298666</v>
      </c>
      <c r="E2733" t="n">
        <v>1.750284171358746</v>
      </c>
      <c r="F2733" t="n">
        <v>-11.2024697211</v>
      </c>
      <c r="G2733" t="n">
        <v>-10.4093834420252</v>
      </c>
    </row>
    <row r="2734">
      <c r="A2734" s="3" t="n">
        <v>45392.42042023148</v>
      </c>
      <c r="B2734" t="n">
        <v>0.9840188742999999</v>
      </c>
      <c r="C2734" t="n">
        <v>1.340402113356764</v>
      </c>
      <c r="D2734" t="n">
        <v>0.809244758</v>
      </c>
      <c r="E2734" t="n">
        <v>1.46798027496469</v>
      </c>
      <c r="F2734" t="n">
        <v>-9.435546750699999</v>
      </c>
      <c r="G2734" t="n">
        <v>-10.507574662497</v>
      </c>
    </row>
    <row r="2735">
      <c r="A2735" s="3" t="n">
        <v>45392.42042078704</v>
      </c>
      <c r="B2735" t="n">
        <v>1.30484342905</v>
      </c>
      <c r="C2735" t="n">
        <v>1.144742187067136</v>
      </c>
      <c r="D2735" t="n">
        <v>2.09971163815</v>
      </c>
      <c r="E2735" t="n">
        <v>1.142927202459444</v>
      </c>
      <c r="F2735" t="n">
        <v>-12.28225053265</v>
      </c>
      <c r="G2735" t="n">
        <v>-10.62392551283639</v>
      </c>
    </row>
    <row r="2736">
      <c r="A2736" s="3" t="n">
        <v>45392.42042138889</v>
      </c>
      <c r="B2736" t="n">
        <v>1.38384580145</v>
      </c>
      <c r="C2736" t="n">
        <v>0.9769016466290237</v>
      </c>
      <c r="D2736" t="n">
        <v>-0.0742167272</v>
      </c>
      <c r="E2736" t="n">
        <v>1.362434684194643</v>
      </c>
      <c r="F2736" t="n">
        <v>-10.02452434305</v>
      </c>
      <c r="G2736" t="n">
        <v>-10.6072003284097</v>
      </c>
    </row>
    <row r="2737">
      <c r="A2737" s="3" t="n">
        <v>45392.4204219213</v>
      </c>
      <c r="B2737" t="n">
        <v>0.39504128195</v>
      </c>
      <c r="C2737" t="n">
        <v>0.7365884539755264</v>
      </c>
      <c r="D2737" t="n">
        <v>2.02788773355</v>
      </c>
      <c r="E2737" t="n">
        <v>0.7466846858920768</v>
      </c>
      <c r="F2737" t="n">
        <v>-10.34055344595</v>
      </c>
      <c r="G2737" t="n">
        <v>-10.57188406723406</v>
      </c>
    </row>
    <row r="2738">
      <c r="A2738" s="3" t="n">
        <v>45392.42042248842</v>
      </c>
      <c r="B2738" t="n">
        <v>1.13246213535</v>
      </c>
      <c r="C2738" t="n">
        <v>0.5379590557784397</v>
      </c>
      <c r="D2738" t="n">
        <v>-0.26096476315</v>
      </c>
      <c r="E2738" t="n">
        <v>0.1238009554865971</v>
      </c>
      <c r="F2738" t="n">
        <v>-10.19211999155</v>
      </c>
      <c r="G2738" t="n">
        <v>-10.20824477583161</v>
      </c>
    </row>
    <row r="2739">
      <c r="A2739" s="3" t="n">
        <v>45392.42042305556</v>
      </c>
      <c r="B2739" t="n">
        <v>-0.3064578125</v>
      </c>
      <c r="C2739" t="n">
        <v>0.3373191571754088</v>
      </c>
      <c r="D2739" t="n">
        <v>0.6847395296</v>
      </c>
      <c r="E2739" t="n">
        <v>-0.3746740585848495</v>
      </c>
      <c r="F2739" t="n">
        <v>-10.46984431955</v>
      </c>
      <c r="G2739" t="n">
        <v>-10.25807675347182</v>
      </c>
    </row>
    <row r="2740">
      <c r="A2740" s="3" t="n">
        <v>45392.42042361111</v>
      </c>
      <c r="B2740" t="n">
        <v>-0.1628100033</v>
      </c>
      <c r="C2740" t="n">
        <v>0.06889477939941739</v>
      </c>
      <c r="D2740" t="n">
        <v>-0.9457140993999998</v>
      </c>
      <c r="E2740" t="n">
        <v>-1.029071561632287</v>
      </c>
      <c r="F2740" t="n">
        <v>-9.8114356452</v>
      </c>
      <c r="G2740" t="n">
        <v>-9.689959414387207</v>
      </c>
    </row>
    <row r="2741">
      <c r="A2741" s="3" t="n">
        <v>45392.4204247338</v>
      </c>
      <c r="B2741" t="n">
        <v>0.32082455475</v>
      </c>
      <c r="C2741" t="n">
        <v>0.01599494332121213</v>
      </c>
      <c r="D2741" t="n">
        <v>-3.0693637702</v>
      </c>
      <c r="E2741" t="n">
        <v>-1.588667699083921</v>
      </c>
      <c r="F2741" t="n">
        <v>-9.385268056149998</v>
      </c>
      <c r="G2741" t="n">
        <v>-10.00081394354851</v>
      </c>
    </row>
    <row r="2742">
      <c r="A2742" s="3" t="n">
        <v>45392.42042476852</v>
      </c>
      <c r="B2742" t="n">
        <v>0.05506433975</v>
      </c>
      <c r="C2742" t="n">
        <v>0.02884188341445226</v>
      </c>
      <c r="D2742" t="n">
        <v>-2.3463194657</v>
      </c>
      <c r="E2742" t="n">
        <v>-1.763426979682639</v>
      </c>
      <c r="F2742" t="n">
        <v>-9.68215457825</v>
      </c>
      <c r="G2742" t="n">
        <v>-9.458262609591866</v>
      </c>
    </row>
    <row r="2743">
      <c r="A2743" s="3" t="n">
        <v>45392.4204253125</v>
      </c>
      <c r="B2743" t="n">
        <v>0.0047856452</v>
      </c>
      <c r="C2743" t="n">
        <v>0.01966608217913758</v>
      </c>
      <c r="D2743" t="n">
        <v>-0.8882471304</v>
      </c>
      <c r="E2743" t="n">
        <v>-2.035628723595227</v>
      </c>
      <c r="F2743" t="n">
        <v>-10.1849317171</v>
      </c>
      <c r="G2743" t="n">
        <v>-9.440699265191052</v>
      </c>
    </row>
    <row r="2744">
      <c r="A2744" s="3" t="n">
        <v>45392.42042587963</v>
      </c>
      <c r="B2744" t="n">
        <v>-0.04069759749999999</v>
      </c>
      <c r="C2744" t="n">
        <v>0.3204048804205138</v>
      </c>
      <c r="D2744" t="n">
        <v>-2.1188640256</v>
      </c>
      <c r="E2744" t="n">
        <v>-1.806698697081357</v>
      </c>
      <c r="F2744" t="n">
        <v>-8.39167789145</v>
      </c>
      <c r="G2744" t="n">
        <v>-9.396208162871705</v>
      </c>
    </row>
    <row r="2745">
      <c r="A2745" s="3" t="n">
        <v>45392.42042702546</v>
      </c>
      <c r="B2745" t="n">
        <v>0.6057371572</v>
      </c>
      <c r="C2745" t="n">
        <v>0.1585590148292546</v>
      </c>
      <c r="D2745" t="n">
        <v>-1.89141839215</v>
      </c>
      <c r="E2745" t="n">
        <v>-1.503912457766438</v>
      </c>
      <c r="F2745" t="n">
        <v>-10.61349212875</v>
      </c>
      <c r="G2745" t="n">
        <v>-9.492913915891402</v>
      </c>
    </row>
    <row r="2746">
      <c r="A2746" s="3" t="n">
        <v>45392.42042704861</v>
      </c>
      <c r="B2746" t="n">
        <v>-0.0263406619</v>
      </c>
      <c r="C2746" t="n">
        <v>0.1056741516082753</v>
      </c>
      <c r="D2746" t="n">
        <v>0.4716606384</v>
      </c>
      <c r="E2746" t="n">
        <v>-1.282775723431122</v>
      </c>
      <c r="F2746" t="n">
        <v>-7.026984477449999</v>
      </c>
      <c r="G2746" t="n">
        <v>-9.431010889333475</v>
      </c>
    </row>
    <row r="2747">
      <c r="A2747" s="3" t="n">
        <v>45392.42042756944</v>
      </c>
      <c r="B2747" t="n">
        <v>0.4094080242</v>
      </c>
      <c r="C2747" t="n">
        <v>0.2030442880209796</v>
      </c>
      <c r="D2747" t="n">
        <v>-3.344695275599999</v>
      </c>
      <c r="E2747" t="n">
        <v>-1.167073574988465</v>
      </c>
      <c r="F2747" t="n">
        <v>-11.5113203562</v>
      </c>
      <c r="G2747" t="n">
        <v>-9.188526883834758</v>
      </c>
    </row>
    <row r="2748">
      <c r="A2748" s="3" t="n">
        <v>45392.420428125</v>
      </c>
      <c r="B2748" t="n">
        <v>0.24900065015</v>
      </c>
      <c r="C2748" t="n">
        <v>0.03514387901328686</v>
      </c>
      <c r="D2748" t="n">
        <v>1.1516145228</v>
      </c>
      <c r="E2748" t="n">
        <v>-0.8310046628210976</v>
      </c>
      <c r="F2748" t="n">
        <v>-9.0644435014</v>
      </c>
      <c r="G2748" t="n">
        <v>-9.051310614022752</v>
      </c>
    </row>
    <row r="2749">
      <c r="A2749" s="3" t="n">
        <v>45392.42042869213</v>
      </c>
      <c r="B2749" t="n">
        <v>-1.2186527822</v>
      </c>
      <c r="C2749" t="n">
        <v>-0.2256626518959213</v>
      </c>
      <c r="D2749" t="n">
        <v>-2.26012881885</v>
      </c>
      <c r="E2749" t="n">
        <v>-0.2399278530286718</v>
      </c>
      <c r="F2749" t="n">
        <v>-9.119517647799999</v>
      </c>
      <c r="G2749" t="n">
        <v>-9.319333422053871</v>
      </c>
    </row>
    <row r="2750">
      <c r="A2750" s="3" t="n">
        <v>45392.42042981482</v>
      </c>
      <c r="B2750" t="n">
        <v>0.55545846265</v>
      </c>
      <c r="C2750" t="n">
        <v>-0.4280585809100246</v>
      </c>
      <c r="D2750" t="n">
        <v>-0.5578512852499999</v>
      </c>
      <c r="E2750" t="n">
        <v>-0.4889037693900944</v>
      </c>
      <c r="F2750" t="n">
        <v>-8.4036518111</v>
      </c>
      <c r="G2750" t="n">
        <v>-9.240867375113778</v>
      </c>
    </row>
    <row r="2751">
      <c r="A2751" s="3" t="n">
        <v>45392.42042986111</v>
      </c>
      <c r="B2751" t="n">
        <v>-0.208293246</v>
      </c>
      <c r="C2751" t="n">
        <v>-0.4687314446214467</v>
      </c>
      <c r="D2751" t="n">
        <v>0.87627321075</v>
      </c>
      <c r="E2751" t="n">
        <v>-0.8278933716674848</v>
      </c>
      <c r="F2751" t="n">
        <v>-8.79869309305</v>
      </c>
      <c r="G2751" t="n">
        <v>-9.411542128839187</v>
      </c>
    </row>
    <row r="2752">
      <c r="A2752" s="3" t="n">
        <v>45392.42043039352</v>
      </c>
      <c r="B2752" t="n">
        <v>-1.5394675303</v>
      </c>
      <c r="C2752" t="n">
        <v>-0.556854755879139</v>
      </c>
      <c r="D2752" t="n">
        <v>0.5410917204</v>
      </c>
      <c r="E2752" t="n">
        <v>-0.3507216017013993</v>
      </c>
      <c r="F2752" t="n">
        <v>-9.921574131349999</v>
      </c>
      <c r="G2752" t="n">
        <v>-8.934493319176948</v>
      </c>
    </row>
    <row r="2753">
      <c r="A2753" s="3" t="n">
        <v>45392.42043094907</v>
      </c>
      <c r="B2753" t="n">
        <v>-0.59137041495</v>
      </c>
      <c r="C2753" t="n">
        <v>-0.3802655635341503</v>
      </c>
      <c r="D2753" t="n">
        <v>-1.24019799225</v>
      </c>
      <c r="E2753" t="n">
        <v>-0.7669211539238947</v>
      </c>
      <c r="F2753" t="n">
        <v>-10.3812608501</v>
      </c>
      <c r="G2753" t="n">
        <v>-9.448012557284059</v>
      </c>
    </row>
    <row r="2754">
      <c r="A2754" s="3" t="n">
        <v>45392.42043153935</v>
      </c>
      <c r="B2754" t="n">
        <v>0.06943108200000001</v>
      </c>
      <c r="C2754" t="n">
        <v>-0.3208357786780895</v>
      </c>
      <c r="D2754" t="n">
        <v>-3.500326811099999</v>
      </c>
      <c r="E2754" t="n">
        <v>-0.3671331790620054</v>
      </c>
      <c r="F2754" t="n">
        <v>-8.7484143985</v>
      </c>
      <c r="G2754" t="n">
        <v>-9.277704124225899</v>
      </c>
    </row>
    <row r="2755">
      <c r="A2755" s="3" t="n">
        <v>45392.42043263889</v>
      </c>
      <c r="B2755" t="n">
        <v>-0.14605043845</v>
      </c>
      <c r="C2755" t="n">
        <v>-0.4107174062792552</v>
      </c>
      <c r="D2755" t="n">
        <v>-0.007178467799999999</v>
      </c>
      <c r="E2755" t="n">
        <v>-0.8192800012400953</v>
      </c>
      <c r="F2755" t="n">
        <v>-8.942340902250001</v>
      </c>
      <c r="G2755" t="n">
        <v>-9.845928079197698</v>
      </c>
    </row>
    <row r="2756">
      <c r="A2756" s="3" t="n">
        <v>45392.42043266204</v>
      </c>
      <c r="B2756" t="n">
        <v>-0.21308869785</v>
      </c>
      <c r="C2756" t="n">
        <v>-0.3540165903827516</v>
      </c>
      <c r="D2756" t="n">
        <v>1.10372865085</v>
      </c>
      <c r="E2756" t="n">
        <v>-1.338476192449654</v>
      </c>
      <c r="F2756" t="n">
        <v>-9.591168479549999</v>
      </c>
      <c r="G2756" t="n">
        <v>-9.94098128596611</v>
      </c>
    </row>
    <row r="2757">
      <c r="A2757" s="3" t="n">
        <v>45392.42043376157</v>
      </c>
      <c r="B2757" t="n">
        <v>0.09336911464999999</v>
      </c>
      <c r="C2757" t="n">
        <v>-0.2903940168948726</v>
      </c>
      <c r="D2757" t="n">
        <v>-1.9728233938</v>
      </c>
      <c r="E2757" t="n">
        <v>-1.60758278389138</v>
      </c>
      <c r="F2757" t="n">
        <v>-10.91516429605</v>
      </c>
      <c r="G2757" t="n">
        <v>-9.875154616457253</v>
      </c>
    </row>
    <row r="2758">
      <c r="A2758" s="3" t="n">
        <v>45392.42043379629</v>
      </c>
      <c r="B2758" t="n">
        <v>-1.1516145228</v>
      </c>
      <c r="C2758" t="n">
        <v>-0.407161729866901</v>
      </c>
      <c r="D2758" t="n">
        <v>-0.7086873688999999</v>
      </c>
      <c r="E2758" t="n">
        <v>-1.518199100945109</v>
      </c>
      <c r="F2758" t="n">
        <v>-8.580818749999999</v>
      </c>
      <c r="G2758" t="n">
        <v>-9.822532361150493</v>
      </c>
    </row>
    <row r="2759">
      <c r="A2759" s="3" t="n">
        <v>45392.42043434027</v>
      </c>
      <c r="B2759" t="n">
        <v>-0.15562172885</v>
      </c>
      <c r="C2759" t="n">
        <v>-0.2862291166383458</v>
      </c>
      <c r="D2759" t="n">
        <v>-3.4332885517</v>
      </c>
      <c r="E2759" t="n">
        <v>-1.339096937393127</v>
      </c>
      <c r="F2759" t="n">
        <v>-12.77785901035</v>
      </c>
      <c r="G2759" t="n">
        <v>-9.824279773596414</v>
      </c>
    </row>
    <row r="2760">
      <c r="A2760" s="3" t="n">
        <v>45392.42043601852</v>
      </c>
      <c r="B2760" t="n">
        <v>-0.6919278040499999</v>
      </c>
      <c r="C2760" t="n">
        <v>-0.1109217380278558</v>
      </c>
      <c r="D2760" t="n">
        <v>-2.29125512595</v>
      </c>
      <c r="E2760" t="n">
        <v>-1.441735782240797</v>
      </c>
      <c r="F2760" t="n">
        <v>-7.99184115765</v>
      </c>
      <c r="G2760" t="n">
        <v>-9.630835693020305</v>
      </c>
    </row>
    <row r="2761">
      <c r="A2761" s="3" t="n">
        <v>45392.42043605324</v>
      </c>
      <c r="B2761" t="n">
        <v>0.2322410853</v>
      </c>
      <c r="C2761" t="n">
        <v>0.0665177754516319</v>
      </c>
      <c r="D2761" t="n">
        <v>-1.03429756885</v>
      </c>
      <c r="E2761" t="n">
        <v>-1.120504742991262</v>
      </c>
      <c r="F2761" t="n">
        <v>-8.7819335282</v>
      </c>
      <c r="G2761" t="n">
        <v>-9.114079163165643</v>
      </c>
    </row>
    <row r="2762">
      <c r="A2762" s="3" t="n">
        <v>45392.42043659723</v>
      </c>
      <c r="B2762" t="n">
        <v>0.6177012702</v>
      </c>
      <c r="C2762" t="n">
        <v>0.126171627401632</v>
      </c>
      <c r="D2762" t="n">
        <v>0.41898912125</v>
      </c>
      <c r="E2762" t="n">
        <v>-0.6627211315430087</v>
      </c>
      <c r="F2762" t="n">
        <v>-8.66700939685</v>
      </c>
      <c r="G2762" t="n">
        <v>-8.641645559583591</v>
      </c>
    </row>
    <row r="2763">
      <c r="A2763" s="3" t="n">
        <v>45392.42043715278</v>
      </c>
      <c r="B2763" t="n">
        <v>0.9935901646999999</v>
      </c>
      <c r="C2763" t="n">
        <v>0.4237558389297216</v>
      </c>
      <c r="D2763" t="n">
        <v>0.6464347547</v>
      </c>
      <c r="E2763" t="n">
        <v>-0.7068267342222632</v>
      </c>
      <c r="F2763" t="n">
        <v>-8.7819335282</v>
      </c>
      <c r="G2763" t="n">
        <v>-8.743106349168439</v>
      </c>
    </row>
    <row r="2764">
      <c r="A2764" s="3" t="n">
        <v>45392.42043771991</v>
      </c>
      <c r="B2764" t="n">
        <v>-0.01436674225</v>
      </c>
      <c r="C2764" t="n">
        <v>0.3666693633778564</v>
      </c>
      <c r="D2764" t="n">
        <v>0.22744563345</v>
      </c>
      <c r="E2764" t="n">
        <v>0.1181853796691146</v>
      </c>
      <c r="F2764" t="n">
        <v>-8.937555257049999</v>
      </c>
      <c r="G2764" t="n">
        <v>-8.6601349123407</v>
      </c>
    </row>
    <row r="2765">
      <c r="A2765" s="3" t="n">
        <v>45392.42043828704</v>
      </c>
      <c r="B2765" t="n">
        <v>0.18435521335</v>
      </c>
      <c r="C2765" t="n">
        <v>0.4128072971174837</v>
      </c>
      <c r="D2765" t="n">
        <v>-0.7445993211999999</v>
      </c>
      <c r="E2765" t="n">
        <v>0.237292447282285</v>
      </c>
      <c r="F2765" t="n">
        <v>-8.11873920865</v>
      </c>
      <c r="G2765" t="n">
        <v>-9.407723318748161</v>
      </c>
    </row>
    <row r="2766">
      <c r="A2766" s="3" t="n">
        <v>45392.42043890047</v>
      </c>
      <c r="B2766" t="n">
        <v>0.07182390459999999</v>
      </c>
      <c r="C2766" t="n">
        <v>0.5987731327185331</v>
      </c>
      <c r="D2766" t="n">
        <v>-1.2856910416</v>
      </c>
      <c r="E2766" t="n">
        <v>0.154260387527273</v>
      </c>
      <c r="F2766" t="n">
        <v>-9.8736882594</v>
      </c>
      <c r="G2766" t="n">
        <v>-9.623664037298861</v>
      </c>
    </row>
    <row r="2767">
      <c r="A2767" s="3" t="n">
        <v>45392.42043996528</v>
      </c>
      <c r="B2767" t="n">
        <v>1.20189321735</v>
      </c>
      <c r="C2767" t="n">
        <v>0.8069527678782074</v>
      </c>
      <c r="D2767" t="n">
        <v>0.4405343312999999</v>
      </c>
      <c r="E2767" t="n">
        <v>0.4828905327721459</v>
      </c>
      <c r="F2767" t="n">
        <v>-11.11627907425</v>
      </c>
      <c r="G2767" t="n">
        <v>-10.0391270849611</v>
      </c>
    </row>
    <row r="2768">
      <c r="A2768" s="3" t="n">
        <v>45392.42044</v>
      </c>
      <c r="B2768" t="n">
        <v>0.2681530376</v>
      </c>
      <c r="C2768" t="n">
        <v>0.8227583902779745</v>
      </c>
      <c r="D2768" t="n">
        <v>3.7086200571</v>
      </c>
      <c r="E2768" t="n">
        <v>1.260689410322497</v>
      </c>
      <c r="F2768" t="n">
        <v>-10.2208436694</v>
      </c>
      <c r="G2768" t="n">
        <v>-9.816610607547229</v>
      </c>
    </row>
    <row r="2769">
      <c r="A2769" s="3" t="n">
        <v>45392.42044054398</v>
      </c>
      <c r="B2769" t="n">
        <v>1.4676436257</v>
      </c>
      <c r="C2769" t="n">
        <v>0.9636985125490704</v>
      </c>
      <c r="D2769" t="n">
        <v>0.32561019995</v>
      </c>
      <c r="E2769" t="n">
        <v>1.9463415298556</v>
      </c>
      <c r="F2769" t="n">
        <v>-9.962271728849998</v>
      </c>
      <c r="G2769" t="n">
        <v>-9.994082992734644</v>
      </c>
    </row>
    <row r="2770">
      <c r="A2770" s="3" t="n">
        <v>45392.42044167824</v>
      </c>
      <c r="B2770" t="n">
        <v>2.0781664281</v>
      </c>
      <c r="C2770" t="n">
        <v>0.9512862882205154</v>
      </c>
      <c r="D2770" t="n">
        <v>2.10450709</v>
      </c>
      <c r="E2770" t="n">
        <v>3.130945989004787</v>
      </c>
      <c r="F2770" t="n">
        <v>-9.773130870299999</v>
      </c>
      <c r="G2770" t="n">
        <v>-10.28267656355189</v>
      </c>
    </row>
    <row r="2771">
      <c r="A2771" s="3" t="n">
        <v>45392.42044172453</v>
      </c>
      <c r="B2771" t="n">
        <v>0.21308869785</v>
      </c>
      <c r="C2771" t="n">
        <v>0.7460320750509346</v>
      </c>
      <c r="D2771" t="n">
        <v>4.6710839147</v>
      </c>
      <c r="E2771" t="n">
        <v>3.53973454838346</v>
      </c>
      <c r="F2771" t="n">
        <v>-10.06761476315</v>
      </c>
      <c r="G2771" t="n">
        <v>-10.13156356205084</v>
      </c>
    </row>
    <row r="2772">
      <c r="A2772" s="3" t="n">
        <v>45392.42044223379</v>
      </c>
      <c r="B2772" t="n">
        <v>-0.4788391062</v>
      </c>
      <c r="C2772" t="n">
        <v>0.2727999724219121</v>
      </c>
      <c r="D2772" t="n">
        <v>3.945646787599999</v>
      </c>
      <c r="E2772" t="n">
        <v>3.557341759827049</v>
      </c>
      <c r="F2772" t="n">
        <v>-8.3054872446</v>
      </c>
      <c r="G2772" t="n">
        <v>-10.35385112619408</v>
      </c>
    </row>
    <row r="2773">
      <c r="A2773" s="3" t="n">
        <v>45392.42044280093</v>
      </c>
      <c r="B2773" t="n">
        <v>0.5770036727</v>
      </c>
      <c r="C2773" t="n">
        <v>0.1634869364618885</v>
      </c>
      <c r="D2773" t="n">
        <v>2.6982605209</v>
      </c>
      <c r="E2773" t="n">
        <v>2.749753639897326</v>
      </c>
      <c r="F2773" t="n">
        <v>-12.88320204465</v>
      </c>
      <c r="G2773" t="n">
        <v>-10.60794353075189</v>
      </c>
    </row>
    <row r="2774">
      <c r="A2774" s="3" t="n">
        <v>45392.42044336806</v>
      </c>
      <c r="B2774" t="n">
        <v>0.0383047749</v>
      </c>
      <c r="C2774" t="n">
        <v>-0.1090665895878792</v>
      </c>
      <c r="D2774" t="n">
        <v>4.48433587875</v>
      </c>
      <c r="E2774" t="n">
        <v>2.479823929916673</v>
      </c>
      <c r="F2774" t="n">
        <v>-11.31978667505</v>
      </c>
      <c r="G2774" t="n">
        <v>-10.96755404917229</v>
      </c>
    </row>
    <row r="2775">
      <c r="A2775" s="3" t="n">
        <v>45392.42044392361</v>
      </c>
      <c r="B2775" t="n">
        <v>-0.6631943195500001</v>
      </c>
      <c r="C2775" t="n">
        <v>-0.05037852121794888</v>
      </c>
      <c r="D2775" t="n">
        <v>-0.39743410455</v>
      </c>
      <c r="E2775" t="n">
        <v>1.55167724387716</v>
      </c>
      <c r="F2775" t="n">
        <v>-10.3836536727</v>
      </c>
      <c r="G2775" t="n">
        <v>-11.1985131378632</v>
      </c>
    </row>
    <row r="2776">
      <c r="A2776" s="3" t="n">
        <v>45392.42044561342</v>
      </c>
      <c r="B2776" t="n">
        <v>-0.2753315054</v>
      </c>
      <c r="C2776" t="n">
        <v>0.2530652436927746</v>
      </c>
      <c r="D2776" t="n">
        <v>0.58897759235</v>
      </c>
      <c r="E2776" t="n">
        <v>0.3914224909440569</v>
      </c>
      <c r="F2776" t="n">
        <v>-11.9542475101</v>
      </c>
      <c r="G2776" t="n">
        <v>-11.435215105947</v>
      </c>
    </row>
    <row r="2777">
      <c r="A2777" s="3" t="n">
        <v>45392.42044565972</v>
      </c>
      <c r="B2777" t="n">
        <v>1.24498363745</v>
      </c>
      <c r="C2777" t="n">
        <v>0.2258085401017489</v>
      </c>
      <c r="D2777" t="n">
        <v>-2.26730728665</v>
      </c>
      <c r="E2777" t="n">
        <v>-0.1660130289208629</v>
      </c>
      <c r="F2777" t="n">
        <v>-10.4243512702</v>
      </c>
      <c r="G2777" t="n">
        <v>-11.56238637158756</v>
      </c>
    </row>
    <row r="2778">
      <c r="A2778" s="3" t="n">
        <v>45392.42044569444</v>
      </c>
      <c r="B2778" t="n">
        <v>0.2011147782</v>
      </c>
      <c r="C2778" t="n">
        <v>0.1239842644058278</v>
      </c>
      <c r="D2778" t="n">
        <v>0.8619162751499999</v>
      </c>
      <c r="E2778" t="n">
        <v>-0.6670423209977874</v>
      </c>
      <c r="F2778" t="n">
        <v>-11.86087839545</v>
      </c>
      <c r="G2778" t="n">
        <v>-11.07163684893966</v>
      </c>
    </row>
    <row r="2779">
      <c r="A2779" s="3" t="n">
        <v>45392.42044618056</v>
      </c>
      <c r="B2779" t="n">
        <v>0.6320680124499999</v>
      </c>
      <c r="C2779" t="n">
        <v>0.1306928359414922</v>
      </c>
      <c r="D2779" t="n">
        <v>-1.0510571337</v>
      </c>
      <c r="E2779" t="n">
        <v>-1.524601769006881</v>
      </c>
      <c r="F2779" t="n">
        <v>-10.9007975538</v>
      </c>
      <c r="G2779" t="n">
        <v>-11.02303385713616</v>
      </c>
    </row>
    <row r="2780">
      <c r="A2780" s="3" t="n">
        <v>45392.42044730324</v>
      </c>
      <c r="B2780" t="n">
        <v>-0.3064578125</v>
      </c>
      <c r="C2780" t="n">
        <v>0.1477813236046624</v>
      </c>
      <c r="D2780" t="n">
        <v>-2.13323076785</v>
      </c>
      <c r="E2780" t="n">
        <v>-1.926208888873432</v>
      </c>
      <c r="F2780" t="n">
        <v>-11.31739385245</v>
      </c>
      <c r="G2780" t="n">
        <v>-10.60443448736052</v>
      </c>
    </row>
    <row r="2781">
      <c r="A2781" s="3" t="n">
        <v>45392.42044733797</v>
      </c>
      <c r="B2781" t="n">
        <v>-0.8116375806</v>
      </c>
      <c r="C2781" t="n">
        <v>0.07390039987435917</v>
      </c>
      <c r="D2781" t="n">
        <v>-1.38384580145</v>
      </c>
      <c r="E2781" t="n">
        <v>-2.65241701525362</v>
      </c>
      <c r="F2781" t="n">
        <v>-10.1729676041</v>
      </c>
      <c r="G2781" t="n">
        <v>-10.35543859194991</v>
      </c>
    </row>
    <row r="2782">
      <c r="A2782" s="3" t="n">
        <v>45392.42044788194</v>
      </c>
      <c r="B2782" t="n">
        <v>0.2465980209</v>
      </c>
      <c r="C2782" t="n">
        <v>-0.1184784590622382</v>
      </c>
      <c r="D2782" t="n">
        <v>-3.76129157425</v>
      </c>
      <c r="E2782" t="n">
        <v>-3.255951859459916</v>
      </c>
      <c r="F2782" t="n">
        <v>-9.476254154849999</v>
      </c>
      <c r="G2782" t="n">
        <v>-9.943496794558069</v>
      </c>
    </row>
    <row r="2783">
      <c r="A2783" s="3" t="n">
        <v>45392.4204484375</v>
      </c>
      <c r="B2783" t="n">
        <v>-0.02393803265</v>
      </c>
      <c r="C2783" t="n">
        <v>-0.1479341381856648</v>
      </c>
      <c r="D2783" t="n">
        <v>-5.3175186694</v>
      </c>
      <c r="E2783" t="n">
        <v>-3.95298392196796</v>
      </c>
      <c r="F2783" t="n">
        <v>-9.1889487298</v>
      </c>
      <c r="G2783" t="n">
        <v>-9.432018322601891</v>
      </c>
    </row>
    <row r="2784">
      <c r="A2784" s="3" t="n">
        <v>45392.4204490162</v>
      </c>
      <c r="B2784" t="n">
        <v>0.3447625874</v>
      </c>
      <c r="C2784" t="n">
        <v>-0.2343817924155019</v>
      </c>
      <c r="D2784" t="n">
        <v>-4.1850663407</v>
      </c>
      <c r="E2784" t="n">
        <v>-4.116152428046399</v>
      </c>
      <c r="F2784" t="n">
        <v>-8.9184028696</v>
      </c>
      <c r="G2784" t="n">
        <v>-9.202565823378464</v>
      </c>
    </row>
    <row r="2785">
      <c r="A2785" s="3" t="n">
        <v>45392.42044957176</v>
      </c>
      <c r="B2785" t="n">
        <v>0.09336911464999999</v>
      </c>
      <c r="C2785" t="n">
        <v>0.03315555215163179</v>
      </c>
      <c r="D2785" t="n">
        <v>-3.33033834</v>
      </c>
      <c r="E2785" t="n">
        <v>-4.000361128240105</v>
      </c>
      <c r="F2785" t="n">
        <v>-10.4842110618</v>
      </c>
      <c r="G2785" t="n">
        <v>-8.939855247935222</v>
      </c>
    </row>
    <row r="2786">
      <c r="A2786" s="3" t="n">
        <v>45392.42045013889</v>
      </c>
      <c r="B2786" t="n">
        <v>-0.5841821404999999</v>
      </c>
      <c r="C2786" t="n">
        <v>0.1037154504305365</v>
      </c>
      <c r="D2786" t="n">
        <v>-3.82354418845</v>
      </c>
      <c r="E2786" t="n">
        <v>-3.721662695866094</v>
      </c>
      <c r="F2786" t="n">
        <v>-7.44117814685</v>
      </c>
      <c r="G2786" t="n">
        <v>-8.999168381660866</v>
      </c>
    </row>
    <row r="2787">
      <c r="A2787" s="3" t="n">
        <v>45392.42045125</v>
      </c>
      <c r="B2787" t="n">
        <v>-0.3088506351</v>
      </c>
      <c r="C2787" t="n">
        <v>0.1573863543669002</v>
      </c>
      <c r="D2787" t="n">
        <v>-2.0733807829</v>
      </c>
      <c r="E2787" t="n">
        <v>-2.271390853431708</v>
      </c>
      <c r="F2787" t="n">
        <v>-9.435546750699999</v>
      </c>
      <c r="G2787" t="n">
        <v>-8.827573220113543</v>
      </c>
    </row>
    <row r="2788">
      <c r="A2788" s="3" t="n">
        <v>45392.42045128472</v>
      </c>
      <c r="B2788" t="n">
        <v>0.49799149365</v>
      </c>
      <c r="C2788" t="n">
        <v>0.1736316758639865</v>
      </c>
      <c r="D2788" t="n">
        <v>-2.54024596945</v>
      </c>
      <c r="E2788" t="n">
        <v>-1.349478407954666</v>
      </c>
      <c r="F2788" t="n">
        <v>-8.983048306400001</v>
      </c>
      <c r="G2788" t="n">
        <v>-8.971794112566458</v>
      </c>
    </row>
    <row r="2789">
      <c r="A2789" s="3" t="n">
        <v>45392.4204518287</v>
      </c>
      <c r="B2789" t="n">
        <v>1.20667886255</v>
      </c>
      <c r="C2789" t="n">
        <v>0.2333806454611894</v>
      </c>
      <c r="D2789" t="n">
        <v>-0.35434368445</v>
      </c>
      <c r="E2789" t="n">
        <v>-0.5893657665310039</v>
      </c>
      <c r="F2789" t="n">
        <v>-8.853757432799998</v>
      </c>
      <c r="G2789" t="n">
        <v>-9.070331080313894</v>
      </c>
    </row>
    <row r="2790">
      <c r="A2790" s="3" t="n">
        <v>45392.42045239583</v>
      </c>
      <c r="B2790" t="n">
        <v>-0.04549304934999999</v>
      </c>
      <c r="C2790" t="n">
        <v>0.4734478717883463</v>
      </c>
      <c r="D2790" t="n">
        <v>0.5817893178999999</v>
      </c>
      <c r="E2790" t="n">
        <v>0.1322665861029142</v>
      </c>
      <c r="F2790" t="n">
        <v>-9.2559869892</v>
      </c>
      <c r="G2790" t="n">
        <v>-9.018707526013777</v>
      </c>
    </row>
    <row r="2791">
      <c r="A2791" s="3" t="n">
        <v>45392.42045296296</v>
      </c>
      <c r="B2791" t="n">
        <v>0.73980386935</v>
      </c>
      <c r="C2791" t="n">
        <v>0.6206922070127058</v>
      </c>
      <c r="D2791" t="n">
        <v>3.05499702795</v>
      </c>
      <c r="E2791" t="n">
        <v>0.6451392710897456</v>
      </c>
      <c r="F2791" t="n">
        <v>-8.5089948454</v>
      </c>
      <c r="G2791" t="n">
        <v>-9.169218870106901</v>
      </c>
    </row>
    <row r="2792">
      <c r="A2792" s="3" t="n">
        <v>45392.42045351852</v>
      </c>
      <c r="B2792" t="n">
        <v>-0.05027869455</v>
      </c>
      <c r="C2792" t="n">
        <v>0.80832229283893</v>
      </c>
      <c r="D2792" t="n">
        <v>-1.17794537805</v>
      </c>
      <c r="E2792" t="n">
        <v>1.15425038573287</v>
      </c>
      <c r="F2792" t="n">
        <v>-10.68053038815</v>
      </c>
      <c r="G2792" t="n">
        <v>-9.177137088491166</v>
      </c>
    </row>
    <row r="2793">
      <c r="A2793" s="3" t="n">
        <v>45392.42045408565</v>
      </c>
      <c r="B2793" t="n">
        <v>1.1659714584</v>
      </c>
      <c r="C2793" t="n">
        <v>0.8932416412434757</v>
      </c>
      <c r="D2793" t="n">
        <v>1.5634153696</v>
      </c>
      <c r="E2793" t="n">
        <v>1.465903139629258</v>
      </c>
      <c r="F2793" t="n">
        <v>-8.896857659549999</v>
      </c>
      <c r="G2793" t="n">
        <v>-9.451018306938721</v>
      </c>
    </row>
    <row r="2794">
      <c r="A2794" s="3" t="n">
        <v>45392.4204546412</v>
      </c>
      <c r="B2794" t="n">
        <v>1.27850276715</v>
      </c>
      <c r="C2794" t="n">
        <v>0.8796961430678346</v>
      </c>
      <c r="D2794" t="n">
        <v>1.0893619086</v>
      </c>
      <c r="E2794" t="n">
        <v>1.330165342316204</v>
      </c>
      <c r="F2794" t="n">
        <v>-8.827416770899999</v>
      </c>
      <c r="G2794" t="n">
        <v>-9.639474345860052</v>
      </c>
    </row>
    <row r="2795">
      <c r="A2795" s="3" t="n">
        <v>45392.42045576389</v>
      </c>
      <c r="B2795" t="n">
        <v>0.7733229990499999</v>
      </c>
      <c r="C2795" t="n">
        <v>0.8888047378905619</v>
      </c>
      <c r="D2795" t="n">
        <v>1.0606284241</v>
      </c>
      <c r="E2795" t="n">
        <v>1.129359599317486</v>
      </c>
      <c r="F2795" t="n">
        <v>-9.6007495766</v>
      </c>
      <c r="G2795" t="n">
        <v>-10.09973005604397</v>
      </c>
    </row>
    <row r="2796">
      <c r="A2796" s="3" t="n">
        <v>45392.42045579861</v>
      </c>
      <c r="B2796" t="n">
        <v>1.6280608064</v>
      </c>
      <c r="C2796" t="n">
        <v>0.8252947694327528</v>
      </c>
      <c r="D2796" t="n">
        <v>2.5881318414</v>
      </c>
      <c r="E2796" t="n">
        <v>0.9866122874681844</v>
      </c>
      <c r="F2796" t="n">
        <v>-11.39639622485</v>
      </c>
      <c r="G2796" t="n">
        <v>-10.62671675059455</v>
      </c>
    </row>
    <row r="2797">
      <c r="A2797" s="3" t="n">
        <v>45392.4204563426</v>
      </c>
      <c r="B2797" t="n">
        <v>0.3136362803</v>
      </c>
      <c r="C2797" t="n">
        <v>0.7330765988872981</v>
      </c>
      <c r="D2797" t="n">
        <v>0.26096476315</v>
      </c>
      <c r="E2797" t="n">
        <v>1.188472622520749</v>
      </c>
      <c r="F2797" t="n">
        <v>-10.53209693375</v>
      </c>
      <c r="G2797" t="n">
        <v>-10.5413631436118</v>
      </c>
    </row>
    <row r="2798">
      <c r="A2798" s="3" t="n">
        <v>45392.42045693287</v>
      </c>
      <c r="B2798" t="n">
        <v>-0.17956956815</v>
      </c>
      <c r="C2798" t="n">
        <v>0.4542002066758754</v>
      </c>
      <c r="D2798" t="n">
        <v>0.4692678157999999</v>
      </c>
      <c r="E2798" t="n">
        <v>0.655866991832053</v>
      </c>
      <c r="F2798" t="n">
        <v>-10.70447822745</v>
      </c>
      <c r="G2798" t="n">
        <v>-10.76731642895318</v>
      </c>
    </row>
    <row r="2799">
      <c r="A2799" s="3" t="n">
        <v>45392.42045746528</v>
      </c>
      <c r="B2799" t="n">
        <v>0.25139347275</v>
      </c>
      <c r="C2799" t="n">
        <v>0.5038867304374139</v>
      </c>
      <c r="D2799" t="n">
        <v>0.3375841196</v>
      </c>
      <c r="E2799" t="n">
        <v>0.4940216062865981</v>
      </c>
      <c r="F2799" t="n">
        <v>-11.83693055615</v>
      </c>
      <c r="G2799" t="n">
        <v>-10.36605654221833</v>
      </c>
    </row>
    <row r="2800">
      <c r="A2800" s="3" t="n">
        <v>45392.42045859954</v>
      </c>
      <c r="B2800" t="n">
        <v>0.9504997445999999</v>
      </c>
      <c r="C2800" t="n">
        <v>0.3400657049551291</v>
      </c>
      <c r="D2800" t="n">
        <v>0.6416491095</v>
      </c>
      <c r="E2800" t="n">
        <v>0.1672277276800703</v>
      </c>
      <c r="F2800" t="n">
        <v>-9.775523692899998</v>
      </c>
      <c r="G2800" t="n">
        <v>-9.888498175364594</v>
      </c>
    </row>
    <row r="2801">
      <c r="A2801" s="3" t="n">
        <v>45392.42045916666</v>
      </c>
      <c r="B2801" t="n">
        <v>0.05027869455</v>
      </c>
      <c r="C2801" t="n">
        <v>0.08975167234417269</v>
      </c>
      <c r="D2801" t="n">
        <v>-0.15322890625</v>
      </c>
      <c r="E2801" t="n">
        <v>0.04802577101293704</v>
      </c>
      <c r="F2801" t="n">
        <v>-7.898472043</v>
      </c>
      <c r="G2801" t="n">
        <v>-9.120740484478578</v>
      </c>
    </row>
    <row r="2802">
      <c r="A2802" s="3" t="n">
        <v>45392.4204597338</v>
      </c>
      <c r="B2802" t="n">
        <v>0.46207954135</v>
      </c>
      <c r="C2802" t="n">
        <v>0.1380396398034968</v>
      </c>
      <c r="D2802" t="n">
        <v>-0.05745716234999999</v>
      </c>
      <c r="E2802" t="n">
        <v>0.2534361133655018</v>
      </c>
      <c r="F2802" t="n">
        <v>-9.332596538999999</v>
      </c>
      <c r="G2802" t="n">
        <v>-9.172726016174384</v>
      </c>
    </row>
    <row r="2803">
      <c r="A2803" s="3" t="n">
        <v>45392.42046028935</v>
      </c>
      <c r="B2803" t="n">
        <v>0.6799538843999999</v>
      </c>
      <c r="C2803" t="n">
        <v>0.2491325941681825</v>
      </c>
      <c r="D2803" t="n">
        <v>0.73501822415</v>
      </c>
      <c r="E2803" t="n">
        <v>0.6534397430900951</v>
      </c>
      <c r="F2803" t="n">
        <v>-7.95832202795</v>
      </c>
      <c r="G2803" t="n">
        <v>-9.143282338196062</v>
      </c>
    </row>
    <row r="2804">
      <c r="A2804" s="3" t="n">
        <v>45392.42046084491</v>
      </c>
      <c r="B2804" t="n">
        <v>-1.24737646005</v>
      </c>
      <c r="C2804" t="n">
        <v>0.2271044123205135</v>
      </c>
      <c r="D2804" t="n">
        <v>0.1987219556</v>
      </c>
      <c r="E2804" t="n">
        <v>0.7068872428529157</v>
      </c>
      <c r="F2804" t="n">
        <v>-9.744397385799999</v>
      </c>
      <c r="G2804" t="n">
        <v>-8.964739245131376</v>
      </c>
    </row>
    <row r="2805">
      <c r="A2805" s="3" t="n">
        <v>45392.42046142361</v>
      </c>
      <c r="B2805" t="n">
        <v>0.07901217904999999</v>
      </c>
      <c r="C2805" t="n">
        <v>0.07811115593484867</v>
      </c>
      <c r="D2805" t="n">
        <v>1.6663655813</v>
      </c>
      <c r="E2805" t="n">
        <v>1.153463590659794</v>
      </c>
      <c r="F2805" t="n">
        <v>-9.066846130649999</v>
      </c>
      <c r="G2805" t="n">
        <v>-9.491658733269373</v>
      </c>
    </row>
    <row r="2806">
      <c r="A2806" s="3" t="n">
        <v>45392.42046253472</v>
      </c>
      <c r="B2806" t="n">
        <v>0.8619162751499999</v>
      </c>
      <c r="C2806" t="n">
        <v>0.06088914696013997</v>
      </c>
      <c r="D2806" t="n">
        <v>1.17794537805</v>
      </c>
      <c r="E2806" t="n">
        <v>1.2877222525535</v>
      </c>
      <c r="F2806" t="n">
        <v>-11.86087839545</v>
      </c>
      <c r="G2806" t="n">
        <v>-9.697638867132195</v>
      </c>
    </row>
    <row r="2807">
      <c r="A2807" s="3" t="n">
        <v>45392.42046256945</v>
      </c>
      <c r="B2807" t="n">
        <v>0.8930327756000001</v>
      </c>
      <c r="C2807" t="n">
        <v>0.2178290130104901</v>
      </c>
      <c r="D2807" t="n">
        <v>2.40616945065</v>
      </c>
      <c r="E2807" t="n">
        <v>1.342117271296507</v>
      </c>
      <c r="F2807" t="n">
        <v>-8.834605045349999</v>
      </c>
      <c r="G2807" t="n">
        <v>-9.566270606744197</v>
      </c>
    </row>
    <row r="2808">
      <c r="A2808" s="3" t="n">
        <v>45392.42046311343</v>
      </c>
      <c r="B2808" t="n">
        <v>-0.19153368115</v>
      </c>
      <c r="C2808" t="n">
        <v>0.3358473824583925</v>
      </c>
      <c r="D2808" t="n">
        <v>-0.2992793447</v>
      </c>
      <c r="E2808" t="n">
        <v>1.161112503347906</v>
      </c>
      <c r="F2808" t="n">
        <v>-8.6550354772</v>
      </c>
      <c r="G2808" t="n">
        <v>-9.880151161780564</v>
      </c>
    </row>
    <row r="2809">
      <c r="A2809" s="3" t="n">
        <v>45392.42046368056</v>
      </c>
      <c r="B2809" t="n">
        <v>-0.39025563675</v>
      </c>
      <c r="C2809" t="n">
        <v>0.461919457503964</v>
      </c>
      <c r="D2809" t="n">
        <v>2.3199788038</v>
      </c>
      <c r="E2809" t="n">
        <v>0.6907995363948738</v>
      </c>
      <c r="F2809" t="n">
        <v>-10.8289736492</v>
      </c>
      <c r="G2809" t="n">
        <v>-9.850873305338604</v>
      </c>
    </row>
    <row r="2810">
      <c r="A2810" s="3" t="n">
        <v>45392.42046423611</v>
      </c>
      <c r="B2810" t="n">
        <v>0.6751682392</v>
      </c>
      <c r="C2810" t="n">
        <v>0.4703906657953393</v>
      </c>
      <c r="D2810" t="n">
        <v>-0.92895453455</v>
      </c>
      <c r="E2810" t="n">
        <v>0.2231993082813526</v>
      </c>
      <c r="F2810" t="n">
        <v>-8.796300270449999</v>
      </c>
      <c r="G2810" t="n">
        <v>-10.08045310813744</v>
      </c>
    </row>
    <row r="2811">
      <c r="A2811" s="3" t="n">
        <v>45392.42046479166</v>
      </c>
      <c r="B2811" t="n">
        <v>1.503555578</v>
      </c>
      <c r="C2811" t="n">
        <v>0.5894978248458058</v>
      </c>
      <c r="D2811" t="n">
        <v>0.5171438811</v>
      </c>
      <c r="E2811" t="n">
        <v>0.3652227110579266</v>
      </c>
      <c r="F2811" t="n">
        <v>-10.3908321405</v>
      </c>
      <c r="G2811" t="n">
        <v>-9.995920059449329</v>
      </c>
    </row>
    <row r="2812">
      <c r="A2812" s="3" t="n">
        <v>45392.42046537037</v>
      </c>
      <c r="B2812" t="n">
        <v>-0.03591195229999999</v>
      </c>
      <c r="C2812" t="n">
        <v>0.6530484829003514</v>
      </c>
      <c r="D2812" t="n">
        <v>-0.87627321075</v>
      </c>
      <c r="E2812" t="n">
        <v>-0.3618667565594416</v>
      </c>
      <c r="F2812" t="n">
        <v>-11.76271382895</v>
      </c>
      <c r="G2812" t="n">
        <v>-10.68567451326915</v>
      </c>
    </row>
    <row r="2813">
      <c r="A2813" s="3" t="n">
        <v>45392.4204659375</v>
      </c>
      <c r="B2813" t="n">
        <v>0.5770036727</v>
      </c>
      <c r="C2813" t="n">
        <v>0.8494946327799557</v>
      </c>
      <c r="D2813" t="n">
        <v>-1.30723625165</v>
      </c>
      <c r="E2813" t="n">
        <v>-0.7216164196850834</v>
      </c>
      <c r="F2813" t="n">
        <v>-10.33337497815</v>
      </c>
      <c r="G2813" t="n">
        <v>-10.83808912467929</v>
      </c>
    </row>
    <row r="2814">
      <c r="A2814" s="3" t="n">
        <v>45392.42046649306</v>
      </c>
      <c r="B2814" t="n">
        <v>1.6735440491</v>
      </c>
      <c r="C2814" t="n">
        <v>0.8168914533336853</v>
      </c>
      <c r="D2814" t="n">
        <v>0.50038431625</v>
      </c>
      <c r="E2814" t="n">
        <v>-1.712458230718769</v>
      </c>
      <c r="F2814" t="n">
        <v>-10.9295310383</v>
      </c>
      <c r="G2814" t="n">
        <v>-10.97476445144793</v>
      </c>
    </row>
    <row r="2815">
      <c r="A2815" s="3" t="n">
        <v>45392.42046708334</v>
      </c>
      <c r="B2815" t="n">
        <v>0.5770036727</v>
      </c>
      <c r="C2815" t="n">
        <v>0.6002866485611904</v>
      </c>
      <c r="D2815" t="n">
        <v>-0.4932058484499999</v>
      </c>
      <c r="E2815" t="n">
        <v>-1.786783562567138</v>
      </c>
      <c r="F2815" t="n">
        <v>-10.32619651035</v>
      </c>
      <c r="G2815" t="n">
        <v>-11.16295735669059</v>
      </c>
    </row>
    <row r="2816">
      <c r="A2816" s="3" t="n">
        <v>45392.42046761574</v>
      </c>
      <c r="B2816" t="n">
        <v>-0.1412549866</v>
      </c>
      <c r="C2816" t="n">
        <v>0.3925716748806537</v>
      </c>
      <c r="D2816" t="n">
        <v>-5.798760404849999</v>
      </c>
      <c r="E2816" t="n">
        <v>-2.531999262579727</v>
      </c>
      <c r="F2816" t="n">
        <v>-11.96861425235</v>
      </c>
      <c r="G2816" t="n">
        <v>-10.87839349608768</v>
      </c>
    </row>
    <row r="2817">
      <c r="A2817" s="3" t="n">
        <v>45392.42046819445</v>
      </c>
      <c r="B2817" t="n">
        <v>0.7374110467499999</v>
      </c>
      <c r="C2817" t="n">
        <v>0.5249725137934746</v>
      </c>
      <c r="D2817" t="n">
        <v>-2.2170285921</v>
      </c>
      <c r="E2817" t="n">
        <v>-2.581429784771685</v>
      </c>
      <c r="F2817" t="n">
        <v>-10.084374328</v>
      </c>
      <c r="G2817" t="n">
        <v>-10.50388151011005</v>
      </c>
    </row>
    <row r="2818">
      <c r="A2818" s="3" t="n">
        <v>45392.42046875</v>
      </c>
      <c r="B2818" t="n">
        <v>0.04310022674999999</v>
      </c>
      <c r="C2818" t="n">
        <v>0.2632733720003504</v>
      </c>
      <c r="D2818" t="n">
        <v>-3.36145484045</v>
      </c>
      <c r="E2818" t="n">
        <v>-2.989039968857001</v>
      </c>
      <c r="F2818" t="n">
        <v>-11.0013549429</v>
      </c>
      <c r="G2818" t="n">
        <v>-9.976380960815064</v>
      </c>
    </row>
    <row r="2819">
      <c r="A2819" s="3" t="n">
        <v>45392.42047043981</v>
      </c>
      <c r="B2819" t="n">
        <v>0.0646454368</v>
      </c>
      <c r="C2819" t="n">
        <v>0.1069530164899769</v>
      </c>
      <c r="D2819" t="n">
        <v>-0.821208871</v>
      </c>
      <c r="E2819" t="n">
        <v>-2.566537689537303</v>
      </c>
      <c r="F2819" t="n">
        <v>-9.07402459845</v>
      </c>
      <c r="G2819" t="n">
        <v>-9.47159960787322</v>
      </c>
    </row>
    <row r="2820">
      <c r="A2820" s="3" t="n">
        <v>45392.42047047454</v>
      </c>
      <c r="B2820" t="n">
        <v>0.09336911464999999</v>
      </c>
      <c r="C2820" t="n">
        <v>-0.0798172158636366</v>
      </c>
      <c r="D2820" t="n">
        <v>-3.3710359375</v>
      </c>
      <c r="E2820" t="n">
        <v>-1.756219686275063</v>
      </c>
      <c r="F2820" t="n">
        <v>-8.959100467099999</v>
      </c>
      <c r="G2820" t="n">
        <v>-8.925704434859815</v>
      </c>
    </row>
    <row r="2821">
      <c r="A2821" s="3" t="n">
        <v>45392.42047049769</v>
      </c>
      <c r="B2821" t="n">
        <v>0.62488954465</v>
      </c>
      <c r="C2821" t="n">
        <v>-0.1244698878850819</v>
      </c>
      <c r="D2821" t="n">
        <v>-0.15083608365</v>
      </c>
      <c r="E2821" t="n">
        <v>-0.6448190119603745</v>
      </c>
      <c r="F2821" t="n">
        <v>-8.12352485385</v>
      </c>
      <c r="G2821" t="n">
        <v>-8.728163163344895</v>
      </c>
    </row>
    <row r="2822">
      <c r="A2822" s="3" t="n">
        <v>45392.42047100695</v>
      </c>
      <c r="B2822" t="n">
        <v>-0.93613300235</v>
      </c>
      <c r="C2822" t="n">
        <v>-0.1395997429484852</v>
      </c>
      <c r="D2822" t="n">
        <v>-1.6088986123</v>
      </c>
      <c r="E2822" t="n">
        <v>-0.4744917199599081</v>
      </c>
      <c r="F2822" t="n">
        <v>-7.699750087399999</v>
      </c>
      <c r="G2822" t="n">
        <v>-8.993803024003988</v>
      </c>
    </row>
    <row r="2823">
      <c r="A2823" s="3" t="n">
        <v>45392.42047212963</v>
      </c>
      <c r="B2823" t="n">
        <v>-0.1747741163</v>
      </c>
      <c r="C2823" t="n">
        <v>-0.1681072858899772</v>
      </c>
      <c r="D2823" t="n">
        <v>2.8874111861</v>
      </c>
      <c r="E2823" t="n">
        <v>-0.08423681470827526</v>
      </c>
      <c r="F2823" t="n">
        <v>-10.00057650375</v>
      </c>
      <c r="G2823" t="n">
        <v>-8.969682459651773</v>
      </c>
    </row>
    <row r="2824">
      <c r="A2824" s="3" t="n">
        <v>45392.42047216435</v>
      </c>
      <c r="B2824" t="n">
        <v>-1.07499516635</v>
      </c>
      <c r="C2824" t="n">
        <v>-0.2525344044706301</v>
      </c>
      <c r="D2824" t="n">
        <v>-0.6488275773</v>
      </c>
      <c r="E2824" t="n">
        <v>0.1798898272793711</v>
      </c>
      <c r="F2824" t="n">
        <v>-9.2272535047</v>
      </c>
      <c r="G2824" t="n">
        <v>-9.461179779365995</v>
      </c>
    </row>
    <row r="2825">
      <c r="A2825" s="3" t="n">
        <v>45392.42047270833</v>
      </c>
      <c r="B2825" t="n">
        <v>0.8858543077999999</v>
      </c>
      <c r="C2825" t="n">
        <v>-0.2181660280243596</v>
      </c>
      <c r="D2825" t="n">
        <v>0.50038431625</v>
      </c>
      <c r="E2825" t="n">
        <v>0.8493227992413775</v>
      </c>
      <c r="F2825" t="n">
        <v>-11.2766864483</v>
      </c>
      <c r="G2825" t="n">
        <v>-9.606210417653291</v>
      </c>
    </row>
    <row r="2826">
      <c r="A2826" s="3" t="n">
        <v>45392.42047326389</v>
      </c>
      <c r="B2826" t="n">
        <v>0.1364693414</v>
      </c>
      <c r="C2826" t="n">
        <v>-0.3860281705236608</v>
      </c>
      <c r="D2826" t="n">
        <v>0.11970977655</v>
      </c>
      <c r="E2826" t="n">
        <v>1.059298080020632</v>
      </c>
      <c r="F2826" t="n">
        <v>-9.598356753999999</v>
      </c>
      <c r="G2826" t="n">
        <v>-10.11874814496541</v>
      </c>
    </row>
    <row r="2827">
      <c r="A2827" s="3" t="n">
        <v>45392.42047383102</v>
      </c>
      <c r="B2827" t="n">
        <v>-1.01274255215</v>
      </c>
      <c r="C2827" t="n">
        <v>-0.3091398284080428</v>
      </c>
      <c r="D2827" t="n">
        <v>1.37188168845</v>
      </c>
      <c r="E2827" t="n">
        <v>2.164469542824132</v>
      </c>
      <c r="F2827" t="n">
        <v>-8.94473372485</v>
      </c>
      <c r="G2827" t="n">
        <v>-10.16681101666122</v>
      </c>
    </row>
    <row r="2828">
      <c r="A2828" s="3" t="n">
        <v>45392.4204749537</v>
      </c>
      <c r="B2828" t="n">
        <v>-0.22505281085</v>
      </c>
      <c r="C2828" t="n">
        <v>-0.3842984740538473</v>
      </c>
      <c r="D2828" t="n">
        <v>3.0693637702</v>
      </c>
      <c r="E2828" t="n">
        <v>2.549779336231476</v>
      </c>
      <c r="F2828" t="n">
        <v>-10.6996827756</v>
      </c>
      <c r="G2828" t="n">
        <v>-10.07637836505481</v>
      </c>
    </row>
    <row r="2829">
      <c r="A2829" s="3" t="n">
        <v>45392.42047498842</v>
      </c>
      <c r="B2829" t="n">
        <v>-0.09336911464999999</v>
      </c>
      <c r="C2829" t="n">
        <v>-0.1201433722078092</v>
      </c>
      <c r="D2829" t="n">
        <v>3.5410244086</v>
      </c>
      <c r="E2829" t="n">
        <v>3.272444335968191</v>
      </c>
      <c r="F2829" t="n">
        <v>-9.569623269499999</v>
      </c>
      <c r="G2829" t="n">
        <v>-10.1189492155794</v>
      </c>
    </row>
    <row r="2830">
      <c r="A2830" s="3" t="n">
        <v>45392.42047553241</v>
      </c>
      <c r="B2830" t="n">
        <v>-1.0558427789</v>
      </c>
      <c r="C2830" t="n">
        <v>-0.06977065725815869</v>
      </c>
      <c r="D2830" t="n">
        <v>4.0485969993</v>
      </c>
      <c r="E2830" t="n">
        <v>3.287156231151408</v>
      </c>
      <c r="F2830" t="n">
        <v>-11.59511818045</v>
      </c>
      <c r="G2830" t="n">
        <v>-10.00433535383418</v>
      </c>
    </row>
    <row r="2831">
      <c r="A2831" s="3" t="n">
        <v>45392.42047609953</v>
      </c>
      <c r="B2831" t="n">
        <v>0.69910627185</v>
      </c>
      <c r="C2831" t="n">
        <v>0.3777160402680663</v>
      </c>
      <c r="D2831" t="n">
        <v>5.298366281949999</v>
      </c>
      <c r="E2831" t="n">
        <v>3.21620518697938</v>
      </c>
      <c r="F2831" t="n">
        <v>-9.14345568045</v>
      </c>
      <c r="G2831" t="n">
        <v>-10.46345813306087</v>
      </c>
    </row>
    <row r="2832">
      <c r="A2832" s="3" t="n">
        <v>45392.42047666667</v>
      </c>
      <c r="B2832" t="n">
        <v>0.9552853897999999</v>
      </c>
      <c r="C2832" t="n">
        <v>0.7498938378117737</v>
      </c>
      <c r="D2832" t="n">
        <v>0.5961560601499999</v>
      </c>
      <c r="E2832" t="n">
        <v>2.637087118245812</v>
      </c>
      <c r="F2832" t="n">
        <v>-10.81221408435</v>
      </c>
      <c r="G2832" t="n">
        <v>-10.6216161039097</v>
      </c>
    </row>
    <row r="2833">
      <c r="A2833" s="3" t="n">
        <v>45392.42047722222</v>
      </c>
      <c r="B2833" t="n">
        <v>1.7621373252</v>
      </c>
      <c r="C2833" t="n">
        <v>0.9660258660451078</v>
      </c>
      <c r="D2833" t="n">
        <v>0.8427638877</v>
      </c>
      <c r="E2833" t="n">
        <v>1.865507074073548</v>
      </c>
      <c r="F2833" t="n">
        <v>-10.16338650705</v>
      </c>
      <c r="G2833" t="n">
        <v>-10.58157312887136</v>
      </c>
    </row>
    <row r="2834">
      <c r="A2834" s="3" t="n">
        <v>45392.42047777778</v>
      </c>
      <c r="B2834" t="n">
        <v>0.682346707</v>
      </c>
      <c r="C2834" t="n">
        <v>1.125031117738348</v>
      </c>
      <c r="D2834" t="n">
        <v>1.01034972955</v>
      </c>
      <c r="E2834" t="n">
        <v>0.7245338637710974</v>
      </c>
      <c r="F2834" t="n">
        <v>-10.84334039145</v>
      </c>
      <c r="G2834" t="n">
        <v>-10.61442282326774</v>
      </c>
    </row>
    <row r="2835">
      <c r="A2835" s="3" t="n">
        <v>45392.42047835648</v>
      </c>
      <c r="B2835" t="n">
        <v>1.26893147675</v>
      </c>
      <c r="C2835" t="n">
        <v>1.217601847637999</v>
      </c>
      <c r="D2835" t="n">
        <v>0.97683059985</v>
      </c>
      <c r="E2835" t="n">
        <v>-0.1193858599287884</v>
      </c>
      <c r="F2835" t="n">
        <v>-11.53047274365</v>
      </c>
      <c r="G2835" t="n">
        <v>-10.4438931348125</v>
      </c>
    </row>
    <row r="2836">
      <c r="A2836" s="3" t="n">
        <v>45392.42047891203</v>
      </c>
      <c r="B2836" t="n">
        <v>0.6775610618</v>
      </c>
      <c r="C2836" t="n">
        <v>0.9614604018539654</v>
      </c>
      <c r="D2836" t="n">
        <v>-0.5339034459499999</v>
      </c>
      <c r="E2836" t="n">
        <v>-0.5634742674884633</v>
      </c>
      <c r="F2836" t="n">
        <v>-9.871295436799999</v>
      </c>
      <c r="G2836" t="n">
        <v>-10.61026462079315</v>
      </c>
    </row>
    <row r="2837">
      <c r="A2837" s="3" t="n">
        <v>45392.42048003472</v>
      </c>
      <c r="B2837" t="n">
        <v>1.0151451814</v>
      </c>
      <c r="C2837" t="n">
        <v>0.7456357629505848</v>
      </c>
      <c r="D2837" t="n">
        <v>-1.14203342575</v>
      </c>
      <c r="E2837" t="n">
        <v>-0.5777394229025657</v>
      </c>
      <c r="F2837" t="n">
        <v>-10.19929845935</v>
      </c>
      <c r="G2837" t="n">
        <v>-10.11339286827042</v>
      </c>
    </row>
    <row r="2838">
      <c r="A2838" s="3" t="n">
        <v>45392.42048008102</v>
      </c>
      <c r="B2838" t="n">
        <v>0.4309532342499999</v>
      </c>
      <c r="C2838" t="n">
        <v>0.5893187906201649</v>
      </c>
      <c r="D2838" t="n">
        <v>-2.54503161465</v>
      </c>
      <c r="E2838" t="n">
        <v>-1.149925698801519</v>
      </c>
      <c r="F2838" t="n">
        <v>-9.6630021908</v>
      </c>
      <c r="G2838" t="n">
        <v>-10.17288503622171</v>
      </c>
    </row>
    <row r="2839">
      <c r="A2839" s="3" t="n">
        <v>45392.42048116898</v>
      </c>
      <c r="B2839" t="n">
        <v>0.5147510585</v>
      </c>
      <c r="C2839" t="n">
        <v>0.5208188831836845</v>
      </c>
      <c r="D2839" t="n">
        <v>0.1436478092</v>
      </c>
      <c r="E2839" t="n">
        <v>-1.09047705500315</v>
      </c>
      <c r="F2839" t="n">
        <v>-9.967057374049999</v>
      </c>
      <c r="G2839" t="n">
        <v>-9.552083790233477</v>
      </c>
    </row>
    <row r="2840">
      <c r="A2840" s="3" t="n">
        <v>45392.42048173611</v>
      </c>
      <c r="B2840" t="n">
        <v>0.1771669389</v>
      </c>
      <c r="C2840" t="n">
        <v>0.163350717750117</v>
      </c>
      <c r="D2840" t="n">
        <v>-0.6943206266499999</v>
      </c>
      <c r="E2840" t="n">
        <v>-1.215209665099071</v>
      </c>
      <c r="F2840" t="n">
        <v>-9.619901964049999</v>
      </c>
      <c r="G2840" t="n">
        <v>-9.318953500088837</v>
      </c>
    </row>
    <row r="2841">
      <c r="A2841" s="3" t="n">
        <v>45392.42048229167</v>
      </c>
      <c r="B2841" t="n">
        <v>0.04788587195</v>
      </c>
      <c r="C2841" t="n">
        <v>0.01401795468426575</v>
      </c>
      <c r="D2841" t="n">
        <v>-2.0494329436</v>
      </c>
      <c r="E2841" t="n">
        <v>-1.353581816629607</v>
      </c>
      <c r="F2841" t="n">
        <v>-8.540121152499999</v>
      </c>
      <c r="G2841" t="n">
        <v>-9.17841476468802</v>
      </c>
    </row>
    <row r="2842">
      <c r="A2842" s="3" t="n">
        <v>45392.4204828588</v>
      </c>
      <c r="B2842" t="n">
        <v>0.1771669389</v>
      </c>
      <c r="C2842" t="n">
        <v>-0.2713378214803038</v>
      </c>
      <c r="D2842" t="n">
        <v>-1.48679601315</v>
      </c>
      <c r="E2842" t="n">
        <v>-1.627580692017837</v>
      </c>
      <c r="F2842" t="n">
        <v>-10.3549201882</v>
      </c>
      <c r="G2842" t="n">
        <v>-8.955329044387669</v>
      </c>
    </row>
    <row r="2843">
      <c r="A2843" s="3" t="n">
        <v>45392.42048342593</v>
      </c>
      <c r="B2843" t="n">
        <v>-0.6871323522</v>
      </c>
      <c r="C2843" t="n">
        <v>-0.3042420125051291</v>
      </c>
      <c r="D2843" t="n">
        <v>0.4549010735499999</v>
      </c>
      <c r="E2843" t="n">
        <v>-1.312985143045108</v>
      </c>
      <c r="F2843" t="n">
        <v>-6.742071875</v>
      </c>
      <c r="G2843" t="n">
        <v>-8.971250654997458</v>
      </c>
    </row>
    <row r="2844">
      <c r="A2844" s="3" t="n">
        <v>45392.42048398148</v>
      </c>
      <c r="B2844" t="n">
        <v>-0.96965213205</v>
      </c>
      <c r="C2844" t="n">
        <v>-0.4696982797304209</v>
      </c>
      <c r="D2844" t="n">
        <v>-3.4476454873</v>
      </c>
      <c r="E2844" t="n">
        <v>-1.462133454225529</v>
      </c>
      <c r="F2844" t="n">
        <v>-10.16817215225</v>
      </c>
      <c r="G2844" t="n">
        <v>-8.828296397687904</v>
      </c>
    </row>
    <row r="2845">
      <c r="A2845" s="3" t="n">
        <v>45392.42048458333</v>
      </c>
      <c r="B2845" t="n">
        <v>0.0287334845</v>
      </c>
      <c r="C2845" t="n">
        <v>-0.4462981955523323</v>
      </c>
      <c r="D2845" t="n">
        <v>-2.2218142373</v>
      </c>
      <c r="E2845" t="n">
        <v>-0.9385122236522169</v>
      </c>
      <c r="F2845" t="n">
        <v>-8.46828744125</v>
      </c>
      <c r="G2845" t="n">
        <v>-9.00061073642788</v>
      </c>
    </row>
    <row r="2846">
      <c r="A2846" s="3" t="n">
        <v>45392.42048511574</v>
      </c>
      <c r="B2846" t="n">
        <v>-0.6272823672499999</v>
      </c>
      <c r="C2846" t="n">
        <v>-0.3925656400191153</v>
      </c>
      <c r="D2846" t="n">
        <v>-0.5099654133</v>
      </c>
      <c r="E2846" t="n">
        <v>-0.5629190830862485</v>
      </c>
      <c r="F2846" t="n">
        <v>-9.404420443599999</v>
      </c>
      <c r="G2846" t="n">
        <v>-9.093716671680561</v>
      </c>
    </row>
    <row r="2847">
      <c r="A2847" s="3" t="n">
        <v>45392.42048568287</v>
      </c>
      <c r="B2847" t="n">
        <v>0.26096476315</v>
      </c>
      <c r="C2847" t="n">
        <v>-0.1358223996712125</v>
      </c>
      <c r="D2847" t="n">
        <v>1.8986066666</v>
      </c>
      <c r="E2847" t="n">
        <v>-0.8938941606473217</v>
      </c>
      <c r="F2847" t="n">
        <v>-9.567230446899998</v>
      </c>
      <c r="G2847" t="n">
        <v>-9.078085923109464</v>
      </c>
    </row>
    <row r="2848">
      <c r="A2848" s="3" t="n">
        <v>45392.42048625</v>
      </c>
      <c r="B2848" t="n">
        <v>-0.56263693045</v>
      </c>
      <c r="C2848" t="n">
        <v>0.1212547696818186</v>
      </c>
      <c r="D2848" t="n">
        <v>-1.34554102655</v>
      </c>
      <c r="E2848" t="n">
        <v>-0.9330052296237791</v>
      </c>
      <c r="F2848" t="n">
        <v>-8.719680914</v>
      </c>
      <c r="G2848" t="n">
        <v>-9.632436988667159</v>
      </c>
    </row>
    <row r="2849">
      <c r="A2849" s="3" t="n">
        <v>45392.42048680555</v>
      </c>
      <c r="B2849" t="n">
        <v>0.56742257565</v>
      </c>
      <c r="C2849" t="n">
        <v>0.2489685556590917</v>
      </c>
      <c r="D2849" t="n">
        <v>0.11253130875</v>
      </c>
      <c r="E2849" t="n">
        <v>-0.5407915088977869</v>
      </c>
      <c r="F2849" t="n">
        <v>-10.0460695531</v>
      </c>
      <c r="G2849" t="n">
        <v>-9.300893925482427</v>
      </c>
    </row>
    <row r="2850">
      <c r="A2850" s="3" t="n">
        <v>45392.42048737268</v>
      </c>
      <c r="B2850" t="n">
        <v>0.35195086185</v>
      </c>
      <c r="C2850" t="n">
        <v>0.2313773686016324</v>
      </c>
      <c r="D2850" t="n">
        <v>-2.2840668515</v>
      </c>
      <c r="E2850" t="n">
        <v>-0.6782824106284402</v>
      </c>
      <c r="F2850" t="n">
        <v>-8.9471363541</v>
      </c>
      <c r="G2850" t="n">
        <v>-9.680818907948161</v>
      </c>
    </row>
    <row r="2851">
      <c r="A2851" s="3" t="n">
        <v>45392.42048795139</v>
      </c>
      <c r="B2851" t="n">
        <v>0.80444930615</v>
      </c>
      <c r="C2851" t="n">
        <v>0.2807017778115393</v>
      </c>
      <c r="D2851" t="n">
        <v>-2.6934748757</v>
      </c>
      <c r="E2851" t="n">
        <v>-0.6336848524371812</v>
      </c>
      <c r="F2851" t="n">
        <v>-9.971852825899999</v>
      </c>
      <c r="G2851" t="n">
        <v>-9.676438169954338</v>
      </c>
    </row>
    <row r="2852">
      <c r="A2852" s="3" t="n">
        <v>45392.42048909723</v>
      </c>
      <c r="B2852" t="n">
        <v>-0.2729386828</v>
      </c>
      <c r="C2852" t="n">
        <v>0.07793081872773913</v>
      </c>
      <c r="D2852" t="n">
        <v>0.8954354048499999</v>
      </c>
      <c r="E2852" t="n">
        <v>-0.8085172600134057</v>
      </c>
      <c r="F2852" t="n">
        <v>-10.43393236725</v>
      </c>
      <c r="G2852" t="n">
        <v>-9.835169269774736</v>
      </c>
    </row>
    <row r="2853">
      <c r="A2853" s="3" t="n">
        <v>45392.42048912037</v>
      </c>
      <c r="B2853" t="n">
        <v>-0.03591195229999999</v>
      </c>
      <c r="C2853" t="n">
        <v>0.01313563049615389</v>
      </c>
      <c r="D2853" t="n">
        <v>0.0287334845</v>
      </c>
      <c r="E2853" t="n">
        <v>-0.1906293434328677</v>
      </c>
      <c r="F2853" t="n">
        <v>-8.6550354772</v>
      </c>
      <c r="G2853" t="n">
        <v>-9.540955414119257</v>
      </c>
    </row>
    <row r="2854">
      <c r="A2854" s="3" t="n">
        <v>45392.42048961805</v>
      </c>
      <c r="B2854" t="n">
        <v>-0.14605043845</v>
      </c>
      <c r="C2854" t="n">
        <v>-0.0279004450144523</v>
      </c>
      <c r="D2854" t="n">
        <v>0.1005573891</v>
      </c>
      <c r="E2854" t="n">
        <v>-0.6641964723145708</v>
      </c>
      <c r="F2854" t="n">
        <v>-11.03248125</v>
      </c>
      <c r="G2854" t="n">
        <v>-9.780738339033711</v>
      </c>
    </row>
    <row r="2855">
      <c r="A2855" s="3" t="n">
        <v>45392.42049019676</v>
      </c>
      <c r="B2855" t="n">
        <v>-0.2346339079</v>
      </c>
      <c r="C2855" t="n">
        <v>-0.03830276327948733</v>
      </c>
      <c r="D2855" t="n">
        <v>0.0263406619</v>
      </c>
      <c r="E2855" t="n">
        <v>-0.7325564349694658</v>
      </c>
      <c r="F2855" t="n">
        <v>-9.088391340699999</v>
      </c>
      <c r="G2855" t="n">
        <v>-10.17619435769921</v>
      </c>
    </row>
    <row r="2856">
      <c r="A2856" s="3" t="n">
        <v>45392.42049076389</v>
      </c>
      <c r="B2856" t="n">
        <v>-0.38546999155</v>
      </c>
      <c r="C2856" t="n">
        <v>-0.14602483600711</v>
      </c>
      <c r="D2856" t="n">
        <v>-2.60728422885</v>
      </c>
      <c r="E2856" t="n">
        <v>-1.426875484326111</v>
      </c>
      <c r="F2856" t="n">
        <v>-9.809042822599999</v>
      </c>
      <c r="G2856" t="n">
        <v>-10.00833834149875</v>
      </c>
    </row>
    <row r="2857">
      <c r="A2857" s="3" t="n">
        <v>45392.42049131945</v>
      </c>
      <c r="B2857" t="n">
        <v>0.4932058484499999</v>
      </c>
      <c r="C2857" t="n">
        <v>0.07098828201083929</v>
      </c>
      <c r="D2857" t="n">
        <v>-1.27132429935</v>
      </c>
      <c r="E2857" t="n">
        <v>-2.652607090532758</v>
      </c>
      <c r="F2857" t="n">
        <v>-8.801085915649999</v>
      </c>
      <c r="G2857" t="n">
        <v>-10.05743296878371</v>
      </c>
    </row>
    <row r="2858">
      <c r="A2858" s="3" t="n">
        <v>45392.42049189815</v>
      </c>
      <c r="B2858" t="n">
        <v>0.6560158517499999</v>
      </c>
      <c r="C2858" t="n">
        <v>0.004314377376223696</v>
      </c>
      <c r="D2858" t="n">
        <v>-5.36779736395</v>
      </c>
      <c r="E2858" t="n">
        <v>-3.012408232856069</v>
      </c>
      <c r="F2858" t="n">
        <v>-13.2375457291</v>
      </c>
      <c r="G2858" t="n">
        <v>-10.02121902195422</v>
      </c>
    </row>
    <row r="2859">
      <c r="A2859" s="3" t="n">
        <v>45392.42049246528</v>
      </c>
      <c r="B2859" t="n">
        <v>-0.6512203999</v>
      </c>
      <c r="C2859" t="n">
        <v>-0.08934283333426606</v>
      </c>
      <c r="D2859" t="n">
        <v>-1.86029208505</v>
      </c>
      <c r="E2859" t="n">
        <v>-3.112334384582876</v>
      </c>
      <c r="F2859" t="n">
        <v>-9.366115668699999</v>
      </c>
      <c r="G2859" t="n">
        <v>-9.806655509097114</v>
      </c>
    </row>
    <row r="2860">
      <c r="A2860" s="3" t="n">
        <v>45392.42049302084</v>
      </c>
      <c r="B2860" t="n">
        <v>-0.3327984744</v>
      </c>
      <c r="C2860" t="n">
        <v>-0.06541222996456901</v>
      </c>
      <c r="D2860" t="n">
        <v>-3.75650592905</v>
      </c>
      <c r="E2860" t="n">
        <v>-3.066347893864811</v>
      </c>
      <c r="F2860" t="n">
        <v>-8.109158111599999</v>
      </c>
      <c r="G2860" t="n">
        <v>-9.665106094403873</v>
      </c>
    </row>
    <row r="2861">
      <c r="A2861" s="3" t="n">
        <v>45392.42049358796</v>
      </c>
      <c r="B2861" t="n">
        <v>0.5722180274999999</v>
      </c>
      <c r="C2861" t="n">
        <v>-0.09232366632575786</v>
      </c>
      <c r="D2861" t="n">
        <v>-2.70305597275</v>
      </c>
      <c r="E2861" t="n">
        <v>-1.951687845695577</v>
      </c>
      <c r="F2861" t="n">
        <v>-9.93353824435</v>
      </c>
      <c r="G2861" t="n">
        <v>-9.339030867225549</v>
      </c>
    </row>
    <row r="2862">
      <c r="A2862" s="3" t="n">
        <v>45392.42049414352</v>
      </c>
      <c r="B2862" t="n">
        <v>-0.87148756555</v>
      </c>
      <c r="C2862" t="n">
        <v>-0.08293230166503521</v>
      </c>
      <c r="D2862" t="n">
        <v>0.3112434577</v>
      </c>
      <c r="E2862" t="n">
        <v>-1.05061428001597</v>
      </c>
      <c r="F2862" t="n">
        <v>-8.66222375165</v>
      </c>
      <c r="G2862" t="n">
        <v>-9.02710334425457</v>
      </c>
    </row>
    <row r="2863">
      <c r="A2863" s="3" t="n">
        <v>45392.4204952662</v>
      </c>
      <c r="B2863" t="n">
        <v>0.01915238745</v>
      </c>
      <c r="C2863" t="n">
        <v>0.1523960724983687</v>
      </c>
      <c r="D2863" t="n">
        <v>-0.0742167272</v>
      </c>
      <c r="E2863" t="n">
        <v>0.8709406105044317</v>
      </c>
      <c r="F2863" t="n">
        <v>-9.557649349849999</v>
      </c>
      <c r="G2863" t="n">
        <v>-8.77862592117182</v>
      </c>
    </row>
    <row r="2864">
      <c r="A2864" s="3" t="n">
        <v>45392.42049530092</v>
      </c>
      <c r="B2864" t="n">
        <v>0.8068421287499999</v>
      </c>
      <c r="C2864" t="n">
        <v>0.2704037437826348</v>
      </c>
      <c r="D2864" t="n">
        <v>0.6631943195500001</v>
      </c>
      <c r="E2864" t="n">
        <v>1.633753646732639</v>
      </c>
      <c r="F2864" t="n">
        <v>-8.2145011459</v>
      </c>
      <c r="G2864" t="n">
        <v>-9.33189475775294</v>
      </c>
    </row>
    <row r="2865">
      <c r="A2865" s="3" t="n">
        <v>45392.4204958449</v>
      </c>
      <c r="B2865" t="n">
        <v>0.32561019995</v>
      </c>
      <c r="C2865" t="n">
        <v>0.3350481290537305</v>
      </c>
      <c r="D2865" t="n">
        <v>4.75727456155</v>
      </c>
      <c r="E2865" t="n">
        <v>2.593991920547094</v>
      </c>
      <c r="F2865" t="n">
        <v>-9.734826095399999</v>
      </c>
      <c r="G2865" t="n">
        <v>-9.498875078969256</v>
      </c>
    </row>
    <row r="2866">
      <c r="A2866" s="3" t="n">
        <v>45392.42049640046</v>
      </c>
      <c r="B2866" t="n">
        <v>0.87148756555</v>
      </c>
      <c r="C2866" t="n">
        <v>0.5158462944319361</v>
      </c>
      <c r="D2866" t="n">
        <v>2.5570055343</v>
      </c>
      <c r="E2866" t="n">
        <v>2.56936358203066</v>
      </c>
      <c r="F2866" t="n">
        <v>-9.71567370795</v>
      </c>
      <c r="G2866" t="n">
        <v>-9.785297699785342</v>
      </c>
    </row>
    <row r="2867">
      <c r="A2867" s="3" t="n">
        <v>45392.42049696759</v>
      </c>
      <c r="B2867" t="n">
        <v>0.612915625</v>
      </c>
      <c r="C2867" t="n">
        <v>0.7953544269216806</v>
      </c>
      <c r="D2867" t="n">
        <v>4.98951564685</v>
      </c>
      <c r="E2867" t="n">
        <v>2.714215666138119</v>
      </c>
      <c r="F2867" t="n">
        <v>-10.8912262634</v>
      </c>
      <c r="G2867" t="n">
        <v>-9.882929804051191</v>
      </c>
    </row>
    <row r="2868">
      <c r="A2868" s="3" t="n">
        <v>45392.42049809028</v>
      </c>
      <c r="B2868" t="n">
        <v>-0.2059004234</v>
      </c>
      <c r="C2868" t="n">
        <v>0.8178905886674848</v>
      </c>
      <c r="D2868" t="n">
        <v>0.3327984744</v>
      </c>
      <c r="E2868" t="n">
        <v>3.409388099778681</v>
      </c>
      <c r="F2868" t="n">
        <v>-9.706092610899999</v>
      </c>
      <c r="G2868" t="n">
        <v>-9.988527102612148</v>
      </c>
    </row>
    <row r="2869">
      <c r="A2869" s="3" t="n">
        <v>45392.42049811342</v>
      </c>
      <c r="B2869" t="n">
        <v>1.54187015955</v>
      </c>
      <c r="C2869" t="n">
        <v>0.9252502268129397</v>
      </c>
      <c r="D2869" t="n">
        <v>2.39420533765</v>
      </c>
      <c r="E2869" t="n">
        <v>3.73969458783113</v>
      </c>
      <c r="F2869" t="n">
        <v>-9.883259549799998</v>
      </c>
      <c r="G2869" t="n">
        <v>-10.3005262895639</v>
      </c>
    </row>
    <row r="2870">
      <c r="A2870" s="3" t="n">
        <v>45392.4204986574</v>
      </c>
      <c r="B2870" t="n">
        <v>1.48440319055</v>
      </c>
      <c r="C2870" t="n">
        <v>1.129678715480656</v>
      </c>
      <c r="D2870" t="n">
        <v>2.2505477218</v>
      </c>
      <c r="E2870" t="n">
        <v>3.418269838669939</v>
      </c>
      <c r="F2870" t="n">
        <v>-11.1976840759</v>
      </c>
      <c r="G2870" t="n">
        <v>-10.34391609823045</v>
      </c>
    </row>
    <row r="2871">
      <c r="A2871" s="3" t="n">
        <v>45392.42049980324</v>
      </c>
      <c r="B2871" t="n">
        <v>0.8379684358499999</v>
      </c>
      <c r="C2871" t="n">
        <v>1.041874268933569</v>
      </c>
      <c r="D2871" t="n">
        <v>6.533778629</v>
      </c>
      <c r="E2871" t="n">
        <v>3.53882172985712</v>
      </c>
      <c r="F2871" t="n">
        <v>-8.678983316499998</v>
      </c>
      <c r="G2871" t="n">
        <v>-10.57858699251669</v>
      </c>
    </row>
    <row r="2872">
      <c r="A2872" s="3" t="n">
        <v>45392.42049982639</v>
      </c>
      <c r="B2872" t="n">
        <v>1.0558427789</v>
      </c>
      <c r="C2872" t="n">
        <v>1.020806430146856</v>
      </c>
      <c r="D2872" t="n">
        <v>5.305554556400001</v>
      </c>
      <c r="E2872" t="n">
        <v>3.20828740292227</v>
      </c>
      <c r="F2872" t="n">
        <v>-11.69567556955</v>
      </c>
      <c r="G2872" t="n">
        <v>-10.79697868778767</v>
      </c>
    </row>
    <row r="2873">
      <c r="A2873" s="3" t="n">
        <v>45392.42050034722</v>
      </c>
      <c r="B2873" t="n">
        <v>1.156400168</v>
      </c>
      <c r="C2873" t="n">
        <v>0.8005621009615407</v>
      </c>
      <c r="D2873" t="n">
        <v>2.0039497009</v>
      </c>
      <c r="E2873" t="n">
        <v>3.017838853882992</v>
      </c>
      <c r="F2873" t="n">
        <v>-11.449067742</v>
      </c>
      <c r="G2873" t="n">
        <v>-11.38830212682684</v>
      </c>
    </row>
    <row r="2874">
      <c r="A2874" s="3" t="n">
        <v>45392.42050091436</v>
      </c>
      <c r="B2874" t="n">
        <v>0.4692678157999999</v>
      </c>
      <c r="C2874" t="n">
        <v>0.4173283913607237</v>
      </c>
      <c r="D2874" t="n">
        <v>0.1053430343</v>
      </c>
      <c r="E2874" t="n">
        <v>2.00913812738905</v>
      </c>
      <c r="F2874" t="n">
        <v>-11.22162210855</v>
      </c>
      <c r="G2874" t="n">
        <v>-11.36995125585458</v>
      </c>
    </row>
    <row r="2875">
      <c r="A2875" s="3" t="n">
        <v>45392.42050149306</v>
      </c>
      <c r="B2875" t="n">
        <v>-0.4381415087</v>
      </c>
      <c r="C2875" t="n">
        <v>0.2032076407503502</v>
      </c>
      <c r="D2875" t="n">
        <v>0.9241590827</v>
      </c>
      <c r="E2875" t="n">
        <v>0.6467646604641044</v>
      </c>
      <c r="F2875" t="n">
        <v>-11.55442058295</v>
      </c>
      <c r="G2875" t="n">
        <v>-11.07113840137963</v>
      </c>
    </row>
    <row r="2876">
      <c r="A2876" s="3" t="n">
        <v>45392.42050260417</v>
      </c>
      <c r="B2876" t="n">
        <v>0.24900065015</v>
      </c>
      <c r="C2876" t="n">
        <v>-0.02116160773379966</v>
      </c>
      <c r="D2876" t="n">
        <v>-0.50038431625</v>
      </c>
      <c r="E2876" t="n">
        <v>-1.032084123365504</v>
      </c>
      <c r="F2876" t="n">
        <v>-11.1737362366</v>
      </c>
      <c r="G2876" t="n">
        <v>-10.6092464893611</v>
      </c>
    </row>
    <row r="2877">
      <c r="A2877" s="3" t="n">
        <v>45392.42050263889</v>
      </c>
      <c r="B2877" t="n">
        <v>-0.4094080242</v>
      </c>
      <c r="C2877" t="n">
        <v>-0.01895776316538472</v>
      </c>
      <c r="D2877" t="n">
        <v>-1.65439166165</v>
      </c>
      <c r="E2877" t="n">
        <v>-1.772964461142429</v>
      </c>
      <c r="F2877" t="n">
        <v>-10.71644234045</v>
      </c>
      <c r="G2877" t="n">
        <v>-9.682478609167859</v>
      </c>
    </row>
    <row r="2878">
      <c r="A2878" s="3" t="n">
        <v>45392.42050378472</v>
      </c>
      <c r="B2878" t="n">
        <v>0.25139347275</v>
      </c>
      <c r="C2878" t="n">
        <v>-0.211620786358742</v>
      </c>
      <c r="D2878" t="n">
        <v>-2.09731881555</v>
      </c>
      <c r="E2878" t="n">
        <v>-2.177154250294878</v>
      </c>
      <c r="F2878" t="n">
        <v>-7.6351046506</v>
      </c>
      <c r="G2878" t="n">
        <v>-9.347145401484408</v>
      </c>
    </row>
    <row r="2879">
      <c r="A2879" s="3" t="n">
        <v>45392.42050486111</v>
      </c>
      <c r="B2879" t="n">
        <v>-0.22026716565</v>
      </c>
      <c r="C2879" t="n">
        <v>-0.09197817050268094</v>
      </c>
      <c r="D2879" t="n">
        <v>-4.03183743445</v>
      </c>
      <c r="E2879" t="n">
        <v>-2.80151595029418</v>
      </c>
      <c r="F2879" t="n">
        <v>-8.28872767975</v>
      </c>
      <c r="G2879" t="n">
        <v>-8.88677189720387</v>
      </c>
    </row>
    <row r="2880">
      <c r="A2880" s="3" t="n">
        <v>45392.42050488426</v>
      </c>
      <c r="B2880" t="n">
        <v>-0.1292908736</v>
      </c>
      <c r="C2880" t="n">
        <v>-0.01827607526410269</v>
      </c>
      <c r="D2880" t="n">
        <v>-3.3782144053</v>
      </c>
      <c r="E2880" t="n">
        <v>-4.141209356028683</v>
      </c>
      <c r="F2880" t="n">
        <v>-8.0445126748</v>
      </c>
      <c r="G2880" t="n">
        <v>-8.68922612240212</v>
      </c>
    </row>
    <row r="2881">
      <c r="A2881" s="3" t="n">
        <v>45392.42050542824</v>
      </c>
      <c r="B2881" t="n">
        <v>0.809244758</v>
      </c>
      <c r="C2881" t="n">
        <v>0.1647425991297207</v>
      </c>
      <c r="D2881" t="n">
        <v>-2.9903613978</v>
      </c>
      <c r="E2881" t="n">
        <v>-4.278450451066562</v>
      </c>
      <c r="F2881" t="n">
        <v>-9.684547400849999</v>
      </c>
      <c r="G2881" t="n">
        <v>-8.946617653178929</v>
      </c>
    </row>
    <row r="2882">
      <c r="A2882" s="3" t="n">
        <v>45392.42050599537</v>
      </c>
      <c r="B2882" t="n">
        <v>-1.029502117</v>
      </c>
      <c r="C2882" t="n">
        <v>0.276043070437763</v>
      </c>
      <c r="D2882" t="n">
        <v>-4.5322217507</v>
      </c>
      <c r="E2882" t="n">
        <v>-4.329749791574255</v>
      </c>
      <c r="F2882" t="n">
        <v>-10.16577932965</v>
      </c>
      <c r="G2882" t="n">
        <v>-9.035148363309116</v>
      </c>
    </row>
    <row r="2883">
      <c r="A2883" s="3" t="n">
        <v>45392.4205065625</v>
      </c>
      <c r="B2883" t="n">
        <v>1.0606284241</v>
      </c>
      <c r="C2883" t="n">
        <v>0.2781300124231942</v>
      </c>
      <c r="D2883" t="n">
        <v>-5.5784932392</v>
      </c>
      <c r="E2883" t="n">
        <v>-4.232480784810967</v>
      </c>
      <c r="F2883" t="n">
        <v>-8.525754410249998</v>
      </c>
      <c r="G2883" t="n">
        <v>-9.50701843883569</v>
      </c>
    </row>
    <row r="2884">
      <c r="A2884" s="3" t="n">
        <v>45392.42050768519</v>
      </c>
      <c r="B2884" t="n">
        <v>0.335191297</v>
      </c>
      <c r="C2884" t="n">
        <v>0.3500178088338004</v>
      </c>
      <c r="D2884" t="n">
        <v>-5.6814434509</v>
      </c>
      <c r="E2884" t="n">
        <v>-3.313838228477515</v>
      </c>
      <c r="F2884" t="n">
        <v>-10.15860086185</v>
      </c>
      <c r="G2884" t="n">
        <v>-9.418583120664593</v>
      </c>
    </row>
    <row r="2885">
      <c r="A2885" s="3" t="n">
        <v>45392.42050773148</v>
      </c>
      <c r="B2885" t="n">
        <v>1.1611858132</v>
      </c>
      <c r="C2885" t="n">
        <v>0.3993315884580431</v>
      </c>
      <c r="D2885" t="n">
        <v>0.5961560601499999</v>
      </c>
      <c r="E2885" t="n">
        <v>-2.800235645275066</v>
      </c>
      <c r="F2885" t="n">
        <v>-9.694118691249999</v>
      </c>
      <c r="G2885" t="n">
        <v>-9.360877340306669</v>
      </c>
    </row>
    <row r="2886">
      <c r="A2886" s="3" t="n">
        <v>45392.42050825231</v>
      </c>
      <c r="B2886" t="n">
        <v>-0.39982692715</v>
      </c>
      <c r="C2886" t="n">
        <v>0.5125386874037311</v>
      </c>
      <c r="D2886" t="n">
        <v>-2.5570055343</v>
      </c>
      <c r="E2886" t="n">
        <v>-1.561361345041146</v>
      </c>
      <c r="F2886" t="n">
        <v>-7.7236979267</v>
      </c>
      <c r="G2886" t="n">
        <v>-9.052677921629046</v>
      </c>
    </row>
    <row r="2887">
      <c r="A2887" s="3" t="n">
        <v>45392.42050881944</v>
      </c>
      <c r="B2887" t="n">
        <v>0.4453199764999999</v>
      </c>
      <c r="C2887" t="n">
        <v>0.6683242261695822</v>
      </c>
      <c r="D2887" t="n">
        <v>-0.6751682392</v>
      </c>
      <c r="E2887" t="n">
        <v>-0.3834308484110732</v>
      </c>
      <c r="F2887" t="n">
        <v>-9.945512163999998</v>
      </c>
      <c r="G2887" t="n">
        <v>-9.108459404091866</v>
      </c>
    </row>
    <row r="2888">
      <c r="A2888" s="3" t="n">
        <v>45392.420509375</v>
      </c>
      <c r="B2888" t="n">
        <v>0.6224967220500001</v>
      </c>
      <c r="C2888" t="n">
        <v>0.5593636581264584</v>
      </c>
      <c r="D2888" t="n">
        <v>1.89141839215</v>
      </c>
      <c r="E2888" t="n">
        <v>0.4758536556250597</v>
      </c>
      <c r="F2888" t="n">
        <v>-8.547299620299999</v>
      </c>
      <c r="G2888" t="n">
        <v>-9.106477294966341</v>
      </c>
    </row>
    <row r="2889">
      <c r="A2889" s="3" t="n">
        <v>45392.42050994213</v>
      </c>
      <c r="B2889" t="n">
        <v>0.9792332290999999</v>
      </c>
      <c r="C2889" t="n">
        <v>0.6745689591617734</v>
      </c>
      <c r="D2889" t="n">
        <v>-0.58897759235</v>
      </c>
      <c r="E2889" t="n">
        <v>1.177980489971682</v>
      </c>
      <c r="F2889" t="n">
        <v>-9.528925672</v>
      </c>
      <c r="G2889" t="n">
        <v>-9.161605412230328</v>
      </c>
    </row>
    <row r="2890">
      <c r="A2890" s="3" t="n">
        <v>45392.42051050926</v>
      </c>
      <c r="B2890" t="n">
        <v>0.9265519052999999</v>
      </c>
      <c r="C2890" t="n">
        <v>0.6117285860228454</v>
      </c>
      <c r="D2890" t="n">
        <v>2.8898040087</v>
      </c>
      <c r="E2890" t="n">
        <v>0.8777958474629395</v>
      </c>
      <c r="F2890" t="n">
        <v>-9.174581987549999</v>
      </c>
      <c r="G2890" t="n">
        <v>-9.51620475536005</v>
      </c>
    </row>
    <row r="2891">
      <c r="A2891" s="3" t="n">
        <v>45392.42051107639</v>
      </c>
      <c r="B2891" t="n">
        <v>0.14605043845</v>
      </c>
      <c r="C2891" t="n">
        <v>0.4911524410928918</v>
      </c>
      <c r="D2891" t="n">
        <v>-0.12210259915</v>
      </c>
      <c r="E2891" t="n">
        <v>1.324278334885435</v>
      </c>
      <c r="F2891" t="n">
        <v>-10.1131078125</v>
      </c>
      <c r="G2891" t="n">
        <v>-9.682212915244897</v>
      </c>
    </row>
    <row r="2892">
      <c r="A2892" s="3" t="n">
        <v>45392.42051167824</v>
      </c>
      <c r="B2892" t="n">
        <v>0.6320680124499999</v>
      </c>
      <c r="C2892" t="n">
        <v>0.2486234713038468</v>
      </c>
      <c r="D2892" t="n">
        <v>1.0558427789</v>
      </c>
      <c r="E2892" t="n">
        <v>0.7985934102592098</v>
      </c>
      <c r="F2892" t="n">
        <v>-8.97825285455</v>
      </c>
      <c r="G2892" t="n">
        <v>-9.580423957204573</v>
      </c>
    </row>
    <row r="2893">
      <c r="A2893" s="3" t="n">
        <v>45392.42051219907</v>
      </c>
      <c r="B2893" t="n">
        <v>-0.01436674225</v>
      </c>
      <c r="C2893" t="n">
        <v>-0.03982050809708643</v>
      </c>
      <c r="D2893" t="n">
        <v>1.6950990658</v>
      </c>
      <c r="E2893" t="n">
        <v>0.2952307298247094</v>
      </c>
      <c r="F2893" t="n">
        <v>-10.90798582825</v>
      </c>
      <c r="G2893" t="n">
        <v>-10.00898576327334</v>
      </c>
    </row>
    <row r="2894">
      <c r="A2894" s="3" t="n">
        <v>45392.42051276621</v>
      </c>
      <c r="B2894" t="n">
        <v>-0.6344608350500001</v>
      </c>
      <c r="C2894" t="n">
        <v>-0.3100254214794881</v>
      </c>
      <c r="D2894" t="n">
        <v>-1.44609841565</v>
      </c>
      <c r="E2894" t="n">
        <v>0.03502146733321687</v>
      </c>
      <c r="F2894" t="n">
        <v>-9.58399001175</v>
      </c>
      <c r="G2894" t="n">
        <v>-9.764145350077765</v>
      </c>
    </row>
    <row r="2895">
      <c r="A2895" s="3" t="n">
        <v>45392.42051333333</v>
      </c>
      <c r="B2895" t="n">
        <v>-0.8619162751499999</v>
      </c>
      <c r="C2895" t="n">
        <v>-0.3284084098019823</v>
      </c>
      <c r="D2895" t="n">
        <v>0.32321737735</v>
      </c>
      <c r="E2895" t="n">
        <v>-0.4806815905744769</v>
      </c>
      <c r="F2895" t="n">
        <v>-8.822631125699999</v>
      </c>
      <c r="G2895" t="n">
        <v>-9.798568291730447</v>
      </c>
    </row>
    <row r="2896">
      <c r="A2896" s="3" t="n">
        <v>45392.42051388889</v>
      </c>
      <c r="B2896" t="n">
        <v>0.2753315054</v>
      </c>
      <c r="C2896" t="n">
        <v>-0.1714905115620051</v>
      </c>
      <c r="D2896" t="n">
        <v>-1.7429751311</v>
      </c>
      <c r="E2896" t="n">
        <v>-0.4418718760664348</v>
      </c>
      <c r="F2896" t="n">
        <v>-10.2783106384</v>
      </c>
      <c r="G2896" t="n">
        <v>-9.371004432310631</v>
      </c>
    </row>
    <row r="2897">
      <c r="A2897" s="3" t="n">
        <v>45392.42051449074</v>
      </c>
      <c r="B2897" t="n">
        <v>-0.6105228023999999</v>
      </c>
      <c r="C2897" t="n">
        <v>-0.262887598048369</v>
      </c>
      <c r="D2897" t="n">
        <v>-0.08140500164999999</v>
      </c>
      <c r="E2897" t="n">
        <v>-0.4600819336027985</v>
      </c>
      <c r="F2897" t="n">
        <v>-10.223236492</v>
      </c>
      <c r="G2897" t="n">
        <v>-9.378326548102708</v>
      </c>
    </row>
    <row r="2898">
      <c r="A2898" s="3" t="n">
        <v>45392.42051557871</v>
      </c>
      <c r="B2898" t="n">
        <v>0</v>
      </c>
      <c r="C2898" t="n">
        <v>-0.1828353426152685</v>
      </c>
      <c r="D2898" t="n">
        <v>-0.5099654133</v>
      </c>
      <c r="E2898" t="n">
        <v>-0.3000828270796045</v>
      </c>
      <c r="F2898" t="n">
        <v>-7.465116179499999</v>
      </c>
      <c r="G2898" t="n">
        <v>-8.975693204603404</v>
      </c>
    </row>
    <row r="2899">
      <c r="A2899" s="3" t="n">
        <v>45392.42051561343</v>
      </c>
      <c r="B2899" t="n">
        <v>0.5051797681</v>
      </c>
      <c r="C2899" t="n">
        <v>-0.2924109179115392</v>
      </c>
      <c r="D2899" t="n">
        <v>0.335191297</v>
      </c>
      <c r="E2899" t="n">
        <v>-0.1134962236757578</v>
      </c>
      <c r="F2899" t="n">
        <v>-9.770738047699998</v>
      </c>
      <c r="G2899" t="n">
        <v>-9.117638062742682</v>
      </c>
    </row>
    <row r="2900">
      <c r="A2900" s="3" t="n">
        <v>45392.42051614583</v>
      </c>
      <c r="B2900" t="n">
        <v>-0.2442051983</v>
      </c>
      <c r="C2900" t="n">
        <v>-0.4387575903413765</v>
      </c>
      <c r="D2900" t="n">
        <v>0.009581097049999999</v>
      </c>
      <c r="E2900" t="n">
        <v>-0.4365689472234278</v>
      </c>
      <c r="F2900" t="n">
        <v>-7.78594073425</v>
      </c>
      <c r="G2900" t="n">
        <v>-8.861430164903753</v>
      </c>
    </row>
    <row r="2901">
      <c r="A2901" s="3" t="n">
        <v>45392.42051671296</v>
      </c>
      <c r="B2901" t="n">
        <v>-1.37666733365</v>
      </c>
      <c r="C2901" t="n">
        <v>-0.5673352301729619</v>
      </c>
      <c r="D2901" t="n">
        <v>0.6416491095</v>
      </c>
      <c r="E2901" t="n">
        <v>-0.3305769138554788</v>
      </c>
      <c r="F2901" t="n">
        <v>-10.2088795564</v>
      </c>
      <c r="G2901" t="n">
        <v>-8.615776051210746</v>
      </c>
    </row>
    <row r="2902">
      <c r="A2902" s="3" t="n">
        <v>45392.42051728009</v>
      </c>
      <c r="B2902" t="n">
        <v>-0.4716606384</v>
      </c>
      <c r="C2902" t="n">
        <v>-0.407833588258859</v>
      </c>
      <c r="D2902" t="n">
        <v>-0.94091864755</v>
      </c>
      <c r="E2902" t="n">
        <v>-0.06555153468508179</v>
      </c>
      <c r="F2902" t="n">
        <v>-8.085220078949998</v>
      </c>
      <c r="G2902" t="n">
        <v>-8.703112384520768</v>
      </c>
    </row>
    <row r="2903">
      <c r="A2903" s="3" t="n">
        <v>45392.42051784723</v>
      </c>
      <c r="B2903" t="n">
        <v>-1.00556408435</v>
      </c>
      <c r="C2903" t="n">
        <v>-0.4870719831792555</v>
      </c>
      <c r="D2903" t="n">
        <v>-1.5275034173</v>
      </c>
      <c r="E2903" t="n">
        <v>0.1020589952348488</v>
      </c>
      <c r="F2903" t="n">
        <v>-9.540889784999999</v>
      </c>
      <c r="G2903" t="n">
        <v>-8.860834588076015</v>
      </c>
    </row>
    <row r="2904">
      <c r="A2904" s="3" t="n">
        <v>45392.42051840277</v>
      </c>
      <c r="B2904" t="n">
        <v>0.28251977985</v>
      </c>
      <c r="C2904" t="n">
        <v>-0.1640339829447558</v>
      </c>
      <c r="D2904" t="n">
        <v>-0.04788587195</v>
      </c>
      <c r="E2904" t="n">
        <v>0.1878527585013991</v>
      </c>
      <c r="F2904" t="n">
        <v>-7.702142909999999</v>
      </c>
      <c r="G2904" t="n">
        <v>-9.218363422155502</v>
      </c>
    </row>
    <row r="2905">
      <c r="A2905" s="3" t="n">
        <v>45392.42051898148</v>
      </c>
      <c r="B2905" t="n">
        <v>0.7134730141</v>
      </c>
      <c r="C2905" t="n">
        <v>0.4456169648375303</v>
      </c>
      <c r="D2905" t="n">
        <v>1.98719013605</v>
      </c>
      <c r="E2905" t="n">
        <v>0.7602343216053635</v>
      </c>
      <c r="F2905" t="n">
        <v>-9.902421743899998</v>
      </c>
      <c r="G2905" t="n">
        <v>-9.653991411024734</v>
      </c>
    </row>
    <row r="2906">
      <c r="A2906" s="3" t="n">
        <v>45392.42051953704</v>
      </c>
      <c r="B2906" t="n">
        <v>0.8236016936</v>
      </c>
      <c r="C2906" t="n">
        <v>0.9348940727073453</v>
      </c>
      <c r="D2906" t="n">
        <v>2.60489140625</v>
      </c>
      <c r="E2906" t="n">
        <v>1.14297193815653</v>
      </c>
      <c r="F2906" t="n">
        <v>-9.904814566500001</v>
      </c>
      <c r="G2906" t="n">
        <v>-9.70384428208709</v>
      </c>
    </row>
    <row r="2907">
      <c r="A2907" s="3" t="n">
        <v>45392.42052010417</v>
      </c>
      <c r="B2907" t="n">
        <v>0.5147510585</v>
      </c>
      <c r="C2907" t="n">
        <v>1.265014348706414</v>
      </c>
      <c r="D2907" t="n">
        <v>-0.2418123757</v>
      </c>
      <c r="E2907" t="n">
        <v>1.36508046807413</v>
      </c>
      <c r="F2907" t="n">
        <v>-10.2088795564</v>
      </c>
      <c r="G2907" t="n">
        <v>-10.4877033493069</v>
      </c>
    </row>
    <row r="2908">
      <c r="A2908" s="3" t="n">
        <v>45392.42052065973</v>
      </c>
      <c r="B2908" t="n">
        <v>2.56897945395</v>
      </c>
      <c r="C2908" t="n">
        <v>1.455299202126461</v>
      </c>
      <c r="D2908" t="n">
        <v>1.4676436257</v>
      </c>
      <c r="E2908" t="n">
        <v>1.47698346544441</v>
      </c>
      <c r="F2908" t="n">
        <v>-12.5312511828</v>
      </c>
      <c r="G2908" t="n">
        <v>-10.63003871327824</v>
      </c>
    </row>
    <row r="2909">
      <c r="A2909" s="3" t="n">
        <v>45392.42052122685</v>
      </c>
      <c r="B2909" t="n">
        <v>1.6687584039</v>
      </c>
      <c r="C2909" t="n">
        <v>1.502546041673781</v>
      </c>
      <c r="D2909" t="n">
        <v>2.42772446735</v>
      </c>
      <c r="E2909" t="n">
        <v>1.14445735988998</v>
      </c>
      <c r="F2909" t="n">
        <v>-9.3014702319</v>
      </c>
      <c r="G2909" t="n">
        <v>-11.0212249988273</v>
      </c>
    </row>
    <row r="2910">
      <c r="A2910" s="3" t="n">
        <v>45392.42052179398</v>
      </c>
      <c r="B2910" t="n">
        <v>0.9744377772499999</v>
      </c>
      <c r="C2910" t="n">
        <v>1.627133975108046</v>
      </c>
      <c r="D2910" t="n">
        <v>-0.1699884711</v>
      </c>
      <c r="E2910" t="n">
        <v>0.722916703753382</v>
      </c>
      <c r="F2910" t="n">
        <v>-10.6637708233</v>
      </c>
      <c r="G2910" t="n">
        <v>-10.75349689320131</v>
      </c>
    </row>
    <row r="2911">
      <c r="A2911" s="3" t="n">
        <v>45392.42052236111</v>
      </c>
      <c r="B2911" t="n">
        <v>1.5394675303</v>
      </c>
      <c r="C2911" t="n">
        <v>1.38993593683392</v>
      </c>
      <c r="D2911" t="n">
        <v>-0.2059004234</v>
      </c>
      <c r="E2911" t="n">
        <v>0.5571202669275074</v>
      </c>
      <c r="F2911" t="n">
        <v>-12.06438599625</v>
      </c>
      <c r="G2911" t="n">
        <v>-10.51118499555306</v>
      </c>
    </row>
    <row r="2912">
      <c r="A2912" s="3" t="n">
        <v>45392.42052291667</v>
      </c>
      <c r="B2912" t="n">
        <v>0.821208871</v>
      </c>
      <c r="C2912" t="n">
        <v>1.175663971795225</v>
      </c>
      <c r="D2912" t="n">
        <v>1.34075538135</v>
      </c>
      <c r="E2912" t="n">
        <v>0.3031170594519821</v>
      </c>
      <c r="F2912" t="n">
        <v>-9.18176045535</v>
      </c>
      <c r="G2912" t="n">
        <v>-10.3902639034238</v>
      </c>
    </row>
    <row r="2913">
      <c r="A2913" s="3" t="n">
        <v>45392.42052354167</v>
      </c>
      <c r="B2913" t="n">
        <v>1.58496057965</v>
      </c>
      <c r="C2913" t="n">
        <v>0.8008910923526829</v>
      </c>
      <c r="D2913" t="n">
        <v>-0.1771669389</v>
      </c>
      <c r="E2913" t="n">
        <v>0.03555779279312363</v>
      </c>
      <c r="F2913" t="n">
        <v>-10.78108777725</v>
      </c>
      <c r="G2913" t="n">
        <v>-10.28436707914035</v>
      </c>
    </row>
    <row r="2914">
      <c r="A2914" s="3" t="n">
        <v>45392.42052517361</v>
      </c>
      <c r="B2914" t="n">
        <v>0.7278397563499999</v>
      </c>
      <c r="C2914" t="n">
        <v>0.5465091058783231</v>
      </c>
      <c r="D2914" t="n">
        <v>-0.1436478092</v>
      </c>
      <c r="E2914" t="n">
        <v>-0.04114783474568778</v>
      </c>
      <c r="F2914" t="n">
        <v>-9.2679511022</v>
      </c>
      <c r="G2914" t="n">
        <v>-10.47586521404152</v>
      </c>
    </row>
    <row r="2915">
      <c r="A2915" s="3" t="n">
        <v>45392.42052521991</v>
      </c>
      <c r="B2915" t="n">
        <v>-0.7565634341999999</v>
      </c>
      <c r="C2915" t="n">
        <v>0.4614066314291388</v>
      </c>
      <c r="D2915" t="n">
        <v>-0.35195086185</v>
      </c>
      <c r="E2915" t="n">
        <v>-0.09614771120198157</v>
      </c>
      <c r="F2915" t="n">
        <v>-10.23281758905</v>
      </c>
      <c r="G2915" t="n">
        <v>-10.14312151058185</v>
      </c>
    </row>
    <row r="2916">
      <c r="A2916" s="3" t="n">
        <v>45392.42052524305</v>
      </c>
      <c r="B2916" t="n">
        <v>0.8140304032</v>
      </c>
      <c r="C2916" t="n">
        <v>0.136677155514569</v>
      </c>
      <c r="D2916" t="n">
        <v>-1.23780516965</v>
      </c>
      <c r="E2916" t="n">
        <v>-0.696769866061657</v>
      </c>
      <c r="F2916" t="n">
        <v>-11.21444364075</v>
      </c>
      <c r="G2916" t="n">
        <v>-9.869166982282195</v>
      </c>
    </row>
    <row r="2917">
      <c r="A2917" s="3" t="n">
        <v>45392.42052630787</v>
      </c>
      <c r="B2917" t="n">
        <v>0.01915238745</v>
      </c>
      <c r="C2917" t="n">
        <v>0.03376466169918421</v>
      </c>
      <c r="D2917" t="n">
        <v>1.04386885925</v>
      </c>
      <c r="E2917" t="n">
        <v>-1.123909364990563</v>
      </c>
      <c r="F2917" t="n">
        <v>-9.993398035949999</v>
      </c>
      <c r="G2917" t="n">
        <v>-9.77712789168103</v>
      </c>
    </row>
    <row r="2918">
      <c r="A2918" s="3" t="n">
        <v>45392.42052686343</v>
      </c>
      <c r="B2918" t="n">
        <v>-0.4716606384</v>
      </c>
      <c r="C2918" t="n">
        <v>-0.1118470606044293</v>
      </c>
      <c r="D2918" t="n">
        <v>-1.4580723353</v>
      </c>
      <c r="E2918" t="n">
        <v>-1.300650503262242</v>
      </c>
      <c r="F2918" t="n">
        <v>-8.916010046999999</v>
      </c>
      <c r="G2918" t="n">
        <v>-9.342784551102472</v>
      </c>
    </row>
    <row r="2919">
      <c r="A2919" s="3" t="n">
        <v>45392.42052743056</v>
      </c>
      <c r="B2919" t="n">
        <v>0.7158658366999999</v>
      </c>
      <c r="C2919" t="n">
        <v>-0.0147508017526807</v>
      </c>
      <c r="D2919" t="n">
        <v>-2.71262726315</v>
      </c>
      <c r="E2919" t="n">
        <v>-1.258245840023197</v>
      </c>
      <c r="F2919" t="n">
        <v>-8.7532000437</v>
      </c>
      <c r="G2919" t="n">
        <v>-9.072954439196529</v>
      </c>
    </row>
    <row r="2920">
      <c r="A2920" s="3" t="n">
        <v>45392.42052800926</v>
      </c>
      <c r="B2920" t="n">
        <v>-0.6799538843999999</v>
      </c>
      <c r="C2920" t="n">
        <v>0.1048531589864805</v>
      </c>
      <c r="D2920" t="n">
        <v>-1.98958295865</v>
      </c>
      <c r="E2920" t="n">
        <v>-0.8848488175741285</v>
      </c>
      <c r="F2920" t="n">
        <v>-8.69574288135</v>
      </c>
      <c r="G2920" t="n">
        <v>-8.689697710256434</v>
      </c>
    </row>
    <row r="2921">
      <c r="A2921" s="3" t="n">
        <v>45392.42052856481</v>
      </c>
      <c r="B2921" t="n">
        <v>0.46207954135</v>
      </c>
      <c r="C2921" t="n">
        <v>0.2101813575851988</v>
      </c>
      <c r="D2921" t="n">
        <v>0.2992793447</v>
      </c>
      <c r="E2921" t="n">
        <v>-0.3372228051247095</v>
      </c>
      <c r="F2921" t="n">
        <v>-8.444349408599999</v>
      </c>
      <c r="G2921" t="n">
        <v>-8.951045389942916</v>
      </c>
    </row>
    <row r="2922">
      <c r="A2922" s="3" t="n">
        <v>45392.42052913194</v>
      </c>
      <c r="B2922" t="n">
        <v>0.11492413135</v>
      </c>
      <c r="C2922" t="n">
        <v>0.3923755875993018</v>
      </c>
      <c r="D2922" t="n">
        <v>-0.1077358569</v>
      </c>
      <c r="E2922" t="n">
        <v>-0.1259628303361309</v>
      </c>
      <c r="F2922" t="n">
        <v>-9.13627721265</v>
      </c>
      <c r="G2922" t="n">
        <v>-9.170693227927531</v>
      </c>
    </row>
    <row r="2923">
      <c r="A2923" s="3" t="n">
        <v>45392.42052969908</v>
      </c>
      <c r="B2923" t="n">
        <v>0.404622379</v>
      </c>
      <c r="C2923" t="n">
        <v>0.1566386715972032</v>
      </c>
      <c r="D2923" t="n">
        <v>1.8650875369</v>
      </c>
      <c r="E2923" t="n">
        <v>0.9076079034476716</v>
      </c>
      <c r="F2923" t="n">
        <v>-9.258379811799999</v>
      </c>
      <c r="G2923" t="n">
        <v>-9.593156052053988</v>
      </c>
    </row>
    <row r="2924">
      <c r="A2924" s="3" t="n">
        <v>45392.42053024306</v>
      </c>
      <c r="B2924" t="n">
        <v>0.50038431625</v>
      </c>
      <c r="C2924" t="n">
        <v>-0.02754834284673677</v>
      </c>
      <c r="D2924" t="n">
        <v>1.6950990658</v>
      </c>
      <c r="E2924" t="n">
        <v>1.219590197358978</v>
      </c>
      <c r="F2924" t="n">
        <v>-10.43153954465</v>
      </c>
      <c r="G2924" t="n">
        <v>-9.568131378577881</v>
      </c>
    </row>
    <row r="2925">
      <c r="A2925" s="3" t="n">
        <v>45392.42053082176</v>
      </c>
      <c r="B2925" t="n">
        <v>0.7374110467499999</v>
      </c>
      <c r="C2925" t="n">
        <v>0.01374903759662004</v>
      </c>
      <c r="D2925" t="n">
        <v>1.0151451814</v>
      </c>
      <c r="E2925" t="n">
        <v>1.33683407005012</v>
      </c>
      <c r="F2925" t="n">
        <v>-11.38203928925</v>
      </c>
      <c r="G2925" t="n">
        <v>-9.893077995211216</v>
      </c>
    </row>
    <row r="2926">
      <c r="A2926" s="3" t="n">
        <v>45392.42053138889</v>
      </c>
      <c r="B2926" t="n">
        <v>-1.1228810383</v>
      </c>
      <c r="C2926" t="n">
        <v>-0.1043534998822847</v>
      </c>
      <c r="D2926" t="n">
        <v>0.28251977985</v>
      </c>
      <c r="E2926" t="n">
        <v>1.150229796388814</v>
      </c>
      <c r="F2926" t="n">
        <v>-8.116346386049999</v>
      </c>
      <c r="G2926" t="n">
        <v>-9.8683154267442</v>
      </c>
    </row>
    <row r="2927">
      <c r="A2927" s="3" t="n">
        <v>45392.42053194444</v>
      </c>
      <c r="B2927" t="n">
        <v>-1.3551221236</v>
      </c>
      <c r="C2927" t="n">
        <v>-0.05336726353554806</v>
      </c>
      <c r="D2927" t="n">
        <v>2.3080146908</v>
      </c>
      <c r="E2927" t="n">
        <v>1.343360978537883</v>
      </c>
      <c r="F2927" t="n">
        <v>-10.1442341196</v>
      </c>
      <c r="G2927" t="n">
        <v>-9.77840149891821</v>
      </c>
    </row>
    <row r="2928">
      <c r="A2928" s="3" t="n">
        <v>45392.42053306713</v>
      </c>
      <c r="B2928" t="n">
        <v>0.97683059985</v>
      </c>
      <c r="C2928" t="n">
        <v>0.108367825771562</v>
      </c>
      <c r="D2928" t="n">
        <v>-0.7110801915</v>
      </c>
      <c r="E2928" t="n">
        <v>0.8940485525216808</v>
      </c>
      <c r="F2928" t="n">
        <v>-8.585604395200001</v>
      </c>
      <c r="G2928" t="n">
        <v>-9.717541840486041</v>
      </c>
    </row>
    <row r="2929">
      <c r="A2929" s="3" t="n">
        <v>45392.42053310185</v>
      </c>
      <c r="B2929" t="n">
        <v>0.56502975305</v>
      </c>
      <c r="C2929" t="n">
        <v>0.2191549223810029</v>
      </c>
      <c r="D2929" t="n">
        <v>1.9369114415</v>
      </c>
      <c r="E2929" t="n">
        <v>0.4876309850885794</v>
      </c>
      <c r="F2929" t="n">
        <v>-11.28387472275</v>
      </c>
      <c r="G2929" t="n">
        <v>-9.492687037100609</v>
      </c>
    </row>
    <row r="2930">
      <c r="A2930" s="3" t="n">
        <v>45392.42053364583</v>
      </c>
      <c r="B2930" t="n">
        <v>0.6560158517499999</v>
      </c>
      <c r="C2930" t="n">
        <v>0.5748084003780902</v>
      </c>
      <c r="D2930" t="n">
        <v>0.73980386935</v>
      </c>
      <c r="E2930" t="n">
        <v>0.7305556497762259</v>
      </c>
      <c r="F2930" t="n">
        <v>-8.609552234499999</v>
      </c>
      <c r="G2930" t="n">
        <v>-9.625919338205621</v>
      </c>
    </row>
    <row r="2931">
      <c r="A2931" s="3" t="n">
        <v>45392.42053420139</v>
      </c>
      <c r="B2931" t="n">
        <v>0.7733229990499999</v>
      </c>
      <c r="C2931" t="n">
        <v>0.8553147766879978</v>
      </c>
      <c r="D2931" t="n">
        <v>1.13724778055</v>
      </c>
      <c r="E2931" t="n">
        <v>0.7455057391156199</v>
      </c>
      <c r="F2931" t="n">
        <v>-10.2447915087</v>
      </c>
      <c r="G2931" t="n">
        <v>-10.15391556908243</v>
      </c>
    </row>
    <row r="2932">
      <c r="A2932" s="3" t="n">
        <v>45392.42053476852</v>
      </c>
      <c r="B2932" t="n">
        <v>1.03429756885</v>
      </c>
      <c r="C2932" t="n">
        <v>0.8436406570723801</v>
      </c>
      <c r="D2932" t="n">
        <v>-1.8100133905</v>
      </c>
      <c r="E2932" t="n">
        <v>0.007003502534032591</v>
      </c>
      <c r="F2932" t="n">
        <v>-9.9790312937</v>
      </c>
      <c r="G2932" t="n">
        <v>-9.990942761676834</v>
      </c>
    </row>
    <row r="2933">
      <c r="A2933" s="3" t="n">
        <v>45392.42053532408</v>
      </c>
      <c r="B2933" t="n">
        <v>0.2106860686</v>
      </c>
      <c r="C2933" t="n">
        <v>0.4765071808391621</v>
      </c>
      <c r="D2933" t="n">
        <v>0.18914085855</v>
      </c>
      <c r="E2933" t="n">
        <v>0.09447815761363669</v>
      </c>
      <c r="F2933" t="n">
        <v>-9.75876412805</v>
      </c>
      <c r="G2933" t="n">
        <v>-10.249002721947</v>
      </c>
    </row>
    <row r="2934">
      <c r="A2934" s="3" t="n">
        <v>45392.42053645833</v>
      </c>
      <c r="B2934" t="n">
        <v>1.10851429605</v>
      </c>
      <c r="C2934" t="n">
        <v>0.5834865541297219</v>
      </c>
      <c r="D2934" t="n">
        <v>2.3870170632</v>
      </c>
      <c r="E2934" t="n">
        <v>-0.456344228393358</v>
      </c>
      <c r="F2934" t="n">
        <v>-10.94629060315</v>
      </c>
      <c r="G2934" t="n">
        <v>-9.751794663049445</v>
      </c>
    </row>
    <row r="2935">
      <c r="A2935" s="3" t="n">
        <v>45392.42053650463</v>
      </c>
      <c r="B2935" t="n">
        <v>-0.39025563675</v>
      </c>
      <c r="C2935" t="n">
        <v>0.3438603070220289</v>
      </c>
      <c r="D2935" t="n">
        <v>-1.8315684072</v>
      </c>
      <c r="E2935" t="n">
        <v>-0.6494096671265753</v>
      </c>
      <c r="F2935" t="n">
        <v>-10.10113389285</v>
      </c>
      <c r="G2935" t="n">
        <v>-9.975632089360518</v>
      </c>
    </row>
    <row r="2936">
      <c r="A2936" s="3" t="n">
        <v>45392.42053758102</v>
      </c>
      <c r="B2936" t="n">
        <v>0.38546999155</v>
      </c>
      <c r="C2936" t="n">
        <v>0.2325673335722618</v>
      </c>
      <c r="D2936" t="n">
        <v>-2.60967705145</v>
      </c>
      <c r="E2936" t="n">
        <v>-0.2988575444533807</v>
      </c>
      <c r="F2936" t="n">
        <v>-8.8489717876</v>
      </c>
      <c r="G2936" t="n">
        <v>-9.705813521413198</v>
      </c>
    </row>
    <row r="2937">
      <c r="A2937" s="3" t="n">
        <v>45392.42053761574</v>
      </c>
      <c r="B2937" t="n">
        <v>0.09097629205</v>
      </c>
      <c r="C2937" t="n">
        <v>0.1003162918096739</v>
      </c>
      <c r="D2937" t="n">
        <v>1.52031514285</v>
      </c>
      <c r="E2937" t="n">
        <v>-0.1116403208780889</v>
      </c>
      <c r="F2937" t="n">
        <v>-10.1202862803</v>
      </c>
      <c r="G2937" t="n">
        <v>-9.734449030850493</v>
      </c>
    </row>
    <row r="2938">
      <c r="A2938" s="3" t="n">
        <v>45392.42053814815</v>
      </c>
      <c r="B2938" t="n">
        <v>1.03669039145</v>
      </c>
      <c r="C2938" t="n">
        <v>0.2166286013287885</v>
      </c>
      <c r="D2938" t="n">
        <v>-1.35271949435</v>
      </c>
      <c r="E2938" t="n">
        <v>-0.5294531470332182</v>
      </c>
      <c r="F2938" t="n">
        <v>-7.917624430449999</v>
      </c>
      <c r="G2938" t="n">
        <v>-9.387881539804688</v>
      </c>
    </row>
    <row r="2939">
      <c r="A2939" s="3" t="n">
        <v>45392.42053871528</v>
      </c>
      <c r="B2939" t="n">
        <v>-0.9959829872999999</v>
      </c>
      <c r="C2939" t="n">
        <v>0.2226451068300705</v>
      </c>
      <c r="D2939" t="n">
        <v>0.19392650375</v>
      </c>
      <c r="E2939" t="n">
        <v>-0.7234005213460393</v>
      </c>
      <c r="F2939" t="n">
        <v>-11.01811450775</v>
      </c>
      <c r="G2939" t="n">
        <v>-9.113692772011913</v>
      </c>
    </row>
    <row r="2940">
      <c r="A2940" s="3" t="n">
        <v>45392.42053928241</v>
      </c>
      <c r="B2940" t="n">
        <v>0.821208871</v>
      </c>
      <c r="C2940" t="n">
        <v>0.4489278407490689</v>
      </c>
      <c r="D2940" t="n">
        <v>1.6950990658</v>
      </c>
      <c r="E2940" t="n">
        <v>-0.2613638869472034</v>
      </c>
      <c r="F2940" t="n">
        <v>-8.966288741549999</v>
      </c>
      <c r="G2940" t="n">
        <v>-9.227715834528114</v>
      </c>
    </row>
    <row r="2941">
      <c r="A2941" s="3" t="n">
        <v>45392.42053984954</v>
      </c>
      <c r="B2941" t="n">
        <v>0.32561019995</v>
      </c>
      <c r="C2941" t="n">
        <v>0.4835400804638708</v>
      </c>
      <c r="D2941" t="n">
        <v>-2.33195272345</v>
      </c>
      <c r="E2941" t="n">
        <v>-0.1119803076040795</v>
      </c>
      <c r="F2941" t="n">
        <v>-9.440332395899999</v>
      </c>
      <c r="G2941" t="n">
        <v>-9.269042132016342</v>
      </c>
    </row>
    <row r="2942">
      <c r="A2942" s="3" t="n">
        <v>45392.42054041666</v>
      </c>
      <c r="B2942" t="n">
        <v>1.1492217002</v>
      </c>
      <c r="C2942" t="n">
        <v>0.6228841875919597</v>
      </c>
      <c r="D2942" t="n">
        <v>-1.03190474625</v>
      </c>
      <c r="E2942" t="n">
        <v>-0.2083399704582757</v>
      </c>
      <c r="F2942" t="n">
        <v>-7.77636944385</v>
      </c>
      <c r="G2942" t="n">
        <v>-9.335868439764129</v>
      </c>
    </row>
    <row r="2943">
      <c r="A2943" s="3" t="n">
        <v>45392.42054097222</v>
      </c>
      <c r="B2943" t="n">
        <v>0.4572938961499999</v>
      </c>
      <c r="C2943" t="n">
        <v>0.6307193809114237</v>
      </c>
      <c r="D2943" t="n">
        <v>0.2729386828</v>
      </c>
      <c r="E2943" t="n">
        <v>0.3492575305765744</v>
      </c>
      <c r="F2943" t="n">
        <v>-9.976638471099999</v>
      </c>
      <c r="G2943" t="n">
        <v>-9.298532511593615</v>
      </c>
    </row>
    <row r="2944">
      <c r="A2944" s="3" t="n">
        <v>45392.42054153935</v>
      </c>
      <c r="B2944" t="n">
        <v>0.8020564835499999</v>
      </c>
      <c r="C2944" t="n">
        <v>0.8032421966863659</v>
      </c>
      <c r="D2944" t="n">
        <v>1.1157025705</v>
      </c>
      <c r="E2944" t="n">
        <v>0.4079858313567611</v>
      </c>
      <c r="F2944" t="n">
        <v>-9.914385856899999</v>
      </c>
      <c r="G2944" t="n">
        <v>-9.083618519580796</v>
      </c>
    </row>
    <row r="2945">
      <c r="A2945" s="3" t="n">
        <v>45392.42054211805</v>
      </c>
      <c r="B2945" t="n">
        <v>0.6631943195500001</v>
      </c>
      <c r="C2945" t="n">
        <v>0.7611464772113075</v>
      </c>
      <c r="D2945" t="n">
        <v>1.3958197211</v>
      </c>
      <c r="E2945" t="n">
        <v>0.6772460374558293</v>
      </c>
      <c r="F2945" t="n">
        <v>-9.17218916495</v>
      </c>
      <c r="G2945" t="n">
        <v>-9.535033683375319</v>
      </c>
    </row>
    <row r="2946">
      <c r="A2946" s="3" t="n">
        <v>45392.42054322916</v>
      </c>
      <c r="B2946" t="n">
        <v>0.6584086743500001</v>
      </c>
      <c r="C2946" t="n">
        <v>0.673766208280538</v>
      </c>
      <c r="D2946" t="n">
        <v>1.0606284241</v>
      </c>
      <c r="E2946" t="n">
        <v>1.193948093541379</v>
      </c>
      <c r="F2946" t="n">
        <v>-9.95748608365</v>
      </c>
      <c r="G2946" t="n">
        <v>-9.688547576817744</v>
      </c>
    </row>
    <row r="2947">
      <c r="A2947" s="3" t="n">
        <v>45392.42054325232</v>
      </c>
      <c r="B2947" t="n">
        <v>0.28251977985</v>
      </c>
      <c r="C2947" t="n">
        <v>0.3319028232259915</v>
      </c>
      <c r="D2947" t="n">
        <v>0.86430909775</v>
      </c>
      <c r="E2947" t="n">
        <v>0.717373774867601</v>
      </c>
      <c r="F2947" t="n">
        <v>-8.49223528055</v>
      </c>
      <c r="G2947" t="n">
        <v>-10.01566516631157</v>
      </c>
    </row>
    <row r="2948">
      <c r="A2948" s="3" t="n">
        <v>45392.4205437963</v>
      </c>
      <c r="B2948" t="n">
        <v>0.6560158517499999</v>
      </c>
      <c r="C2948" t="n">
        <v>0.336468630306994</v>
      </c>
      <c r="D2948" t="n">
        <v>-0.1005573891</v>
      </c>
      <c r="E2948" t="n">
        <v>0.3563847020534975</v>
      </c>
      <c r="F2948" t="n">
        <v>-10.8984047312</v>
      </c>
      <c r="G2948" t="n">
        <v>-9.904907901119957</v>
      </c>
    </row>
    <row r="2949">
      <c r="A2949" s="3" t="n">
        <v>45392.42054491898</v>
      </c>
      <c r="B2949" t="n">
        <v>0.59854888275</v>
      </c>
      <c r="C2949" t="n">
        <v>0.1357571363011659</v>
      </c>
      <c r="D2949" t="n">
        <v>0.25617911795</v>
      </c>
      <c r="E2949" t="n">
        <v>-0.0639341917927741</v>
      </c>
      <c r="F2949" t="n">
        <v>-10.8002401647</v>
      </c>
      <c r="G2949" t="n">
        <v>-10.38104224638453</v>
      </c>
    </row>
    <row r="2950">
      <c r="A2950" s="3" t="n">
        <v>45392.4205449537</v>
      </c>
      <c r="B2950" t="n">
        <v>-0.9888045194999999</v>
      </c>
      <c r="C2950" t="n">
        <v>0.0005815183434731766</v>
      </c>
      <c r="D2950" t="n">
        <v>-0.9600710349999999</v>
      </c>
      <c r="E2950" t="n">
        <v>-0.9985485120928934</v>
      </c>
      <c r="F2950" t="n">
        <v>-9.734826095399999</v>
      </c>
      <c r="G2950" t="n">
        <v>-10.2639820483618</v>
      </c>
    </row>
    <row r="2951">
      <c r="A2951" s="3" t="n">
        <v>45392.42054548611</v>
      </c>
      <c r="B2951" t="n">
        <v>-0.39504128195</v>
      </c>
      <c r="C2951" t="n">
        <v>-0.1471564868421916</v>
      </c>
      <c r="D2951" t="n">
        <v>-1.9057851344</v>
      </c>
      <c r="E2951" t="n">
        <v>-1.091096062637998</v>
      </c>
      <c r="F2951" t="n">
        <v>-10.60152801575</v>
      </c>
      <c r="G2951" t="n">
        <v>-10.14715727851704</v>
      </c>
    </row>
    <row r="2952">
      <c r="A2952" s="3" t="n">
        <v>45392.42054605324</v>
      </c>
      <c r="B2952" t="n">
        <v>0.8667019203499999</v>
      </c>
      <c r="C2952" t="n">
        <v>-0.1803176623875297</v>
      </c>
      <c r="D2952" t="n">
        <v>-0.19153368115</v>
      </c>
      <c r="E2952" t="n">
        <v>-1.649274281939981</v>
      </c>
      <c r="F2952" t="n">
        <v>-9.9694600033</v>
      </c>
      <c r="G2952" t="n">
        <v>-10.02432137511215</v>
      </c>
    </row>
    <row r="2953">
      <c r="A2953" s="3" t="n">
        <v>45392.42054662037</v>
      </c>
      <c r="B2953" t="n">
        <v>-0.6775610618</v>
      </c>
      <c r="C2953" t="n">
        <v>-0.09231790577610749</v>
      </c>
      <c r="D2953" t="n">
        <v>-2.3534979335</v>
      </c>
      <c r="E2953" t="n">
        <v>-1.50552127413089</v>
      </c>
      <c r="F2953" t="n">
        <v>-10.8313664718</v>
      </c>
      <c r="G2953" t="n">
        <v>-9.727173319486159</v>
      </c>
    </row>
    <row r="2954">
      <c r="A2954" s="3" t="n">
        <v>45392.4205471875</v>
      </c>
      <c r="B2954" t="n">
        <v>-0.07182390459999999</v>
      </c>
      <c r="C2954" t="n">
        <v>-0.1439739203163174</v>
      </c>
      <c r="D2954" t="n">
        <v>-3.3686431149</v>
      </c>
      <c r="E2954" t="n">
        <v>-1.853964738460844</v>
      </c>
      <c r="F2954" t="n">
        <v>-7.17541793185</v>
      </c>
      <c r="G2954" t="n">
        <v>-9.502163278431379</v>
      </c>
    </row>
    <row r="2955">
      <c r="A2955" s="3" t="n">
        <v>45392.42054831018</v>
      </c>
      <c r="B2955" t="n">
        <v>-0.05745716234999999</v>
      </c>
      <c r="C2955" t="n">
        <v>0.09535671001328699</v>
      </c>
      <c r="D2955" t="n">
        <v>1.3239958165</v>
      </c>
      <c r="E2955" t="n">
        <v>-1.239130553256064</v>
      </c>
      <c r="F2955" t="n">
        <v>-10.4171728024</v>
      </c>
      <c r="G2955" t="n">
        <v>-9.555241668689421</v>
      </c>
    </row>
    <row r="2956">
      <c r="A2956" s="3" t="n">
        <v>45392.42054887732</v>
      </c>
      <c r="B2956" t="n">
        <v>0.45250825095</v>
      </c>
      <c r="C2956" t="n">
        <v>0.0955566148017485</v>
      </c>
      <c r="D2956" t="n">
        <v>-3.169921159299999</v>
      </c>
      <c r="E2956" t="n">
        <v>-1.141621523590679</v>
      </c>
      <c r="F2956" t="n">
        <v>-9.586382834349999</v>
      </c>
      <c r="G2956" t="n">
        <v>-9.605803887435108</v>
      </c>
    </row>
    <row r="2957">
      <c r="A2957" s="3" t="n">
        <v>45392.42055</v>
      </c>
      <c r="B2957" t="n">
        <v>0.4118008468</v>
      </c>
      <c r="C2957" t="n">
        <v>0.2918925827396279</v>
      </c>
      <c r="D2957" t="n">
        <v>1.1947049429</v>
      </c>
      <c r="E2957" t="n">
        <v>-0.7290595755977874</v>
      </c>
      <c r="F2957" t="n">
        <v>-10.1729676041</v>
      </c>
      <c r="G2957" t="n">
        <v>-9.895602853266693</v>
      </c>
    </row>
    <row r="2958">
      <c r="A2958" s="3" t="n">
        <v>45392.42055002315</v>
      </c>
      <c r="B2958" t="n">
        <v>-0.6464347547</v>
      </c>
      <c r="C2958" t="n">
        <v>0.4586545974116563</v>
      </c>
      <c r="D2958" t="n">
        <v>-1.88423992435</v>
      </c>
      <c r="E2958" t="n">
        <v>0.3871017586757586</v>
      </c>
      <c r="F2958" t="n">
        <v>-9.112329373349999</v>
      </c>
      <c r="G2958" t="n">
        <v>-9.687877844342918</v>
      </c>
    </row>
    <row r="2959">
      <c r="A2959" s="3" t="n">
        <v>45392.42055056713</v>
      </c>
      <c r="B2959" t="n">
        <v>1.364693414</v>
      </c>
      <c r="C2959" t="n">
        <v>0.5456426917797218</v>
      </c>
      <c r="D2959" t="n">
        <v>3.08373051245</v>
      </c>
      <c r="E2959" t="n">
        <v>1.227516987989747</v>
      </c>
      <c r="F2959" t="n">
        <v>-10.8696712467</v>
      </c>
      <c r="G2959" t="n">
        <v>-9.922387694691519</v>
      </c>
    </row>
    <row r="2960">
      <c r="A2960" s="3" t="n">
        <v>45392.42055113426</v>
      </c>
      <c r="B2960" t="n">
        <v>0.6009417053499999</v>
      </c>
      <c r="C2960" t="n">
        <v>0.6047828718599084</v>
      </c>
      <c r="D2960" t="n">
        <v>-0.7206514818999999</v>
      </c>
      <c r="E2960" t="n">
        <v>1.854245062351171</v>
      </c>
      <c r="F2960" t="n">
        <v>-10.211272379</v>
      </c>
      <c r="G2960" t="n">
        <v>-9.763622511619026</v>
      </c>
    </row>
    <row r="2961">
      <c r="A2961" s="3" t="n">
        <v>45392.42055170139</v>
      </c>
      <c r="B2961" t="n">
        <v>1.03190474625</v>
      </c>
      <c r="C2961" t="n">
        <v>0.3996412865797214</v>
      </c>
      <c r="D2961" t="n">
        <v>4.146761565799999</v>
      </c>
      <c r="E2961" t="n">
        <v>2.761022052230427</v>
      </c>
      <c r="F2961" t="n">
        <v>-9.45949459</v>
      </c>
      <c r="G2961" t="n">
        <v>-9.922355577341285</v>
      </c>
    </row>
    <row r="2962">
      <c r="A2962" s="3" t="n">
        <v>45392.42055229167</v>
      </c>
      <c r="B2962" t="n">
        <v>-0.5386988978</v>
      </c>
      <c r="C2962" t="n">
        <v>0.2949954159433575</v>
      </c>
      <c r="D2962" t="n">
        <v>3.93845851315</v>
      </c>
      <c r="E2962" t="n">
        <v>2.758783690082758</v>
      </c>
      <c r="F2962" t="n">
        <v>-8.01100335175</v>
      </c>
      <c r="G2962" t="n">
        <v>-9.943055449589423</v>
      </c>
    </row>
    <row r="2963">
      <c r="A2963" s="3" t="n">
        <v>45392.42055282407</v>
      </c>
      <c r="B2963" t="n">
        <v>0.8164232258</v>
      </c>
      <c r="C2963" t="n">
        <v>0.1951536837001171</v>
      </c>
      <c r="D2963" t="n">
        <v>2.43729575775</v>
      </c>
      <c r="E2963" t="n">
        <v>2.676108372938236</v>
      </c>
      <c r="F2963" t="n">
        <v>-11.38443211185</v>
      </c>
      <c r="G2963" t="n">
        <v>-10.36718634144816</v>
      </c>
    </row>
    <row r="2964">
      <c r="A2964" s="3" t="n">
        <v>45392.4205533912</v>
      </c>
      <c r="B2964" t="n">
        <v>-0.3112434577</v>
      </c>
      <c r="C2964" t="n">
        <v>-0.001322297597319399</v>
      </c>
      <c r="D2964" t="n">
        <v>2.40377662805</v>
      </c>
      <c r="E2964" t="n">
        <v>1.860740516409096</v>
      </c>
      <c r="F2964" t="n">
        <v>-11.1306458165</v>
      </c>
      <c r="G2964" t="n">
        <v>-10.5279879245407</v>
      </c>
    </row>
    <row r="2965">
      <c r="A2965" s="3" t="n">
        <v>45392.42055398148</v>
      </c>
      <c r="B2965" t="n">
        <v>-0.8068421287499999</v>
      </c>
      <c r="C2965" t="n">
        <v>-0.09694563876585105</v>
      </c>
      <c r="D2965" t="n">
        <v>-0.14605043845</v>
      </c>
      <c r="E2965" t="n">
        <v>0.7710267799532657</v>
      </c>
      <c r="F2965" t="n">
        <v>-10.25915825095</v>
      </c>
      <c r="G2965" t="n">
        <v>-10.41525216199677</v>
      </c>
    </row>
    <row r="2966">
      <c r="A2966" s="3" t="n">
        <v>45392.42055451389</v>
      </c>
      <c r="B2966" t="n">
        <v>0.39264845935</v>
      </c>
      <c r="C2966" t="n">
        <v>-0.08337305229125899</v>
      </c>
      <c r="D2966" t="n">
        <v>-0.4932058484499999</v>
      </c>
      <c r="E2966" t="n">
        <v>-1.28390677992378</v>
      </c>
      <c r="F2966" t="n">
        <v>-10.57997299905</v>
      </c>
      <c r="G2966" t="n">
        <v>-10.38927260883814</v>
      </c>
    </row>
    <row r="2967">
      <c r="A2967" s="3" t="n">
        <v>45392.42055508102</v>
      </c>
      <c r="B2967" t="n">
        <v>0.22744563345</v>
      </c>
      <c r="C2967" t="n">
        <v>0.101566811129604</v>
      </c>
      <c r="D2967" t="n">
        <v>-2.74853921545</v>
      </c>
      <c r="E2967" t="n">
        <v>-2.71389803583101</v>
      </c>
      <c r="F2967" t="n">
        <v>-11.43230817715</v>
      </c>
      <c r="G2967" t="n">
        <v>-10.19557563556052</v>
      </c>
    </row>
    <row r="2968">
      <c r="A2968" s="3" t="n">
        <v>45392.42055564815</v>
      </c>
      <c r="B2968" t="n">
        <v>0.39982692715</v>
      </c>
      <c r="C2968" t="n">
        <v>-0.03844126792365983</v>
      </c>
      <c r="D2968" t="n">
        <v>-2.91374204135</v>
      </c>
      <c r="E2968" t="n">
        <v>-3.461028364244648</v>
      </c>
      <c r="F2968" t="n">
        <v>-8.93516243445</v>
      </c>
      <c r="G2968" t="n">
        <v>-9.819128036322404</v>
      </c>
    </row>
    <row r="2969">
      <c r="A2969" s="3" t="n">
        <v>45392.42055621528</v>
      </c>
      <c r="B2969" t="n">
        <v>-0.5865749630999999</v>
      </c>
      <c r="C2969" t="n">
        <v>0.2003596204313526</v>
      </c>
      <c r="D2969" t="n">
        <v>-6.5649049361</v>
      </c>
      <c r="E2969" t="n">
        <v>-3.776907167089288</v>
      </c>
      <c r="F2969" t="n">
        <v>-7.64468574765</v>
      </c>
      <c r="G2969" t="n">
        <v>-9.546278596323337</v>
      </c>
    </row>
    <row r="2970">
      <c r="A2970" s="3" t="n">
        <v>45392.42055677083</v>
      </c>
      <c r="B2970" t="n">
        <v>0.6919278040499999</v>
      </c>
      <c r="C2970" t="n">
        <v>0.1772106916461543</v>
      </c>
      <c r="D2970" t="n">
        <v>-4.319142859499999</v>
      </c>
      <c r="E2970" t="n">
        <v>-3.907053642327633</v>
      </c>
      <c r="F2970" t="n">
        <v>-10.4147799798</v>
      </c>
      <c r="G2970" t="n">
        <v>-9.626582898662964</v>
      </c>
    </row>
    <row r="2971">
      <c r="A2971" s="3" t="n">
        <v>45392.42055733797</v>
      </c>
      <c r="B2971" t="n">
        <v>0.06943108200000001</v>
      </c>
      <c r="C2971" t="n">
        <v>0.07327878627657358</v>
      </c>
      <c r="D2971" t="n">
        <v>-2.93768988065</v>
      </c>
      <c r="E2971" t="n">
        <v>-4.104328305546632</v>
      </c>
      <c r="F2971" t="n">
        <v>-9.82819521005</v>
      </c>
      <c r="G2971" t="n">
        <v>-9.361301769375549</v>
      </c>
    </row>
    <row r="2972">
      <c r="A2972" s="3" t="n">
        <v>45392.42055790509</v>
      </c>
      <c r="B2972" t="n">
        <v>-0.2442051983</v>
      </c>
      <c r="C2972" t="n">
        <v>0.1823240938338</v>
      </c>
      <c r="D2972" t="n">
        <v>-1.6711512265</v>
      </c>
      <c r="E2972" t="n">
        <v>-3.96589511962099</v>
      </c>
      <c r="F2972" t="n">
        <v>-10.2423986861</v>
      </c>
      <c r="G2972" t="n">
        <v>-9.080064351883824</v>
      </c>
    </row>
    <row r="2973">
      <c r="A2973" s="3" t="n">
        <v>45392.42055847222</v>
      </c>
      <c r="B2973" t="n">
        <v>0.8307899680499999</v>
      </c>
      <c r="C2973" t="n">
        <v>0.3186428151479029</v>
      </c>
      <c r="D2973" t="n">
        <v>-2.93768988065</v>
      </c>
      <c r="E2973" t="n">
        <v>-3.454266301890802</v>
      </c>
      <c r="F2973" t="n">
        <v>-8.341399196899999</v>
      </c>
      <c r="G2973" t="n">
        <v>-9.436877803418442</v>
      </c>
    </row>
    <row r="2974">
      <c r="A2974" s="3" t="n">
        <v>45392.42055903935</v>
      </c>
      <c r="B2974" t="n">
        <v>-0.22265998825</v>
      </c>
      <c r="C2974" t="n">
        <v>0.3943197273876468</v>
      </c>
      <c r="D2974" t="n">
        <v>-4.81713435315</v>
      </c>
      <c r="E2974" t="n">
        <v>-2.320345193045227</v>
      </c>
      <c r="F2974" t="n">
        <v>-10.0077647782</v>
      </c>
      <c r="G2974" t="n">
        <v>-9.137116995636154</v>
      </c>
    </row>
    <row r="2975">
      <c r="A2975" s="3" t="n">
        <v>45392.42055960648</v>
      </c>
      <c r="B2975" t="n">
        <v>0.8331827906499999</v>
      </c>
      <c r="C2975" t="n">
        <v>0.4280782627879965</v>
      </c>
      <c r="D2975" t="n">
        <v>-3.21062856345</v>
      </c>
      <c r="E2975" t="n">
        <v>-1.831917217625064</v>
      </c>
      <c r="F2975" t="n">
        <v>-7.61355944055</v>
      </c>
      <c r="G2975" t="n">
        <v>-9.002662063586506</v>
      </c>
    </row>
    <row r="2976">
      <c r="A2976" s="3" t="n">
        <v>45392.42056016203</v>
      </c>
      <c r="B2976" t="n">
        <v>0.90022105005</v>
      </c>
      <c r="C2976" t="n">
        <v>0.7354738333368318</v>
      </c>
      <c r="D2976" t="n">
        <v>-0.9888045194999999</v>
      </c>
      <c r="E2976" t="n">
        <v>-0.9915183327277417</v>
      </c>
      <c r="F2976" t="n">
        <v>-8.916010046999999</v>
      </c>
      <c r="G2976" t="n">
        <v>-9.009176308008765</v>
      </c>
    </row>
    <row r="2977">
      <c r="A2977" s="3" t="n">
        <v>45392.42056072917</v>
      </c>
      <c r="B2977" t="n">
        <v>0.6224967220500001</v>
      </c>
      <c r="C2977" t="n">
        <v>0.91922940089942</v>
      </c>
      <c r="D2977" t="n">
        <v>1.7334038407</v>
      </c>
      <c r="E2977" t="n">
        <v>-0.001736531407692282</v>
      </c>
      <c r="F2977" t="n">
        <v>-10.33576780075</v>
      </c>
      <c r="G2977" t="n">
        <v>-9.028278724976481</v>
      </c>
    </row>
    <row r="2978">
      <c r="A2978" s="3" t="n">
        <v>45392.42056128472</v>
      </c>
      <c r="B2978" t="n">
        <v>0.45250825095</v>
      </c>
      <c r="C2978" t="n">
        <v>0.8582248600716806</v>
      </c>
      <c r="D2978" t="n">
        <v>2.19548338205</v>
      </c>
      <c r="E2978" t="n">
        <v>1.128483744318069</v>
      </c>
      <c r="F2978" t="n">
        <v>-8.032548561800001</v>
      </c>
      <c r="G2978" t="n">
        <v>-9.501511124776716</v>
      </c>
    </row>
    <row r="2979">
      <c r="A2979" s="3" t="n">
        <v>45392.42056190972</v>
      </c>
      <c r="B2979" t="n">
        <v>1.6088986123</v>
      </c>
      <c r="C2979" t="n">
        <v>1.026951976532171</v>
      </c>
      <c r="D2979" t="n">
        <v>0.8595136459</v>
      </c>
      <c r="E2979" t="n">
        <v>2.031126053967139</v>
      </c>
      <c r="F2979" t="n">
        <v>-11.41795124155</v>
      </c>
      <c r="G2979" t="n">
        <v>-9.723094530303173</v>
      </c>
    </row>
    <row r="2980">
      <c r="A2980" s="3" t="n">
        <v>45392.42056241898</v>
      </c>
      <c r="B2980" t="n">
        <v>1.30723625165</v>
      </c>
      <c r="C2980" t="n">
        <v>0.9658523637758769</v>
      </c>
      <c r="D2980" t="n">
        <v>2.4780031619</v>
      </c>
      <c r="E2980" t="n">
        <v>1.681774571568886</v>
      </c>
      <c r="F2980" t="n">
        <v>-8.726869188449999</v>
      </c>
      <c r="G2980" t="n">
        <v>-10.23990656259653</v>
      </c>
    </row>
    <row r="2981">
      <c r="A2981" s="3" t="n">
        <v>45392.42056298611</v>
      </c>
      <c r="B2981" t="n">
        <v>0.4764462836</v>
      </c>
      <c r="C2981" t="n">
        <v>0.8805362918031494</v>
      </c>
      <c r="D2981" t="n">
        <v>1.4987699328</v>
      </c>
      <c r="E2981" t="n">
        <v>1.567182814789981</v>
      </c>
      <c r="F2981" t="n">
        <v>-10.20647692715</v>
      </c>
      <c r="G2981" t="n">
        <v>-10.11370537808896</v>
      </c>
    </row>
    <row r="2982">
      <c r="A2982" s="3" t="n">
        <v>45392.42056409722</v>
      </c>
      <c r="B2982" t="n">
        <v>0.31843173215</v>
      </c>
      <c r="C2982" t="n">
        <v>0.6358422011405613</v>
      </c>
      <c r="D2982" t="n">
        <v>1.06781669855</v>
      </c>
      <c r="E2982" t="n">
        <v>1.325267823584503</v>
      </c>
      <c r="F2982" t="n">
        <v>-11.28148190015</v>
      </c>
      <c r="G2982" t="n">
        <v>-9.943069096605855</v>
      </c>
    </row>
    <row r="2983">
      <c r="A2983" s="3" t="n">
        <v>45392.42056413194</v>
      </c>
      <c r="B2983" t="n">
        <v>1.1228810383</v>
      </c>
      <c r="C2983" t="n">
        <v>0.454463934696971</v>
      </c>
      <c r="D2983" t="n">
        <v>0.7924851931499999</v>
      </c>
      <c r="E2983" t="n">
        <v>1.401431067942545</v>
      </c>
      <c r="F2983" t="n">
        <v>-9.967057374049999</v>
      </c>
      <c r="G2983" t="n">
        <v>-10.27239171935294</v>
      </c>
    </row>
    <row r="2984">
      <c r="A2984" s="3" t="n">
        <v>45392.42056467593</v>
      </c>
      <c r="B2984" t="n">
        <v>0.15322890625</v>
      </c>
      <c r="C2984" t="n">
        <v>0.1430672966667836</v>
      </c>
      <c r="D2984" t="n">
        <v>-0.6703727873499999</v>
      </c>
      <c r="E2984" t="n">
        <v>1.077778654797322</v>
      </c>
      <c r="F2984" t="n">
        <v>-9.9119930343</v>
      </c>
      <c r="G2984" t="n">
        <v>-10.05268252694269</v>
      </c>
    </row>
    <row r="2985">
      <c r="A2985" s="3" t="n">
        <v>45392.42056524305</v>
      </c>
      <c r="B2985" t="n">
        <v>-0.3711032493</v>
      </c>
      <c r="C2985" t="n">
        <v>0.02623070855151522</v>
      </c>
      <c r="D2985" t="n">
        <v>3.72537962195</v>
      </c>
      <c r="E2985" t="n">
        <v>0.7522545887801886</v>
      </c>
      <c r="F2985" t="n">
        <v>-8.932769611849999</v>
      </c>
      <c r="G2985" t="n">
        <v>-10.24026236797474</v>
      </c>
    </row>
    <row r="2986">
      <c r="A2986" s="3" t="n">
        <v>45392.42056581019</v>
      </c>
      <c r="B2986" t="n">
        <v>-0.3830673623</v>
      </c>
      <c r="C2986" t="n">
        <v>0.1457614508758745</v>
      </c>
      <c r="D2986" t="n">
        <v>0.6871323522</v>
      </c>
      <c r="E2986" t="n">
        <v>0.7851542765181841</v>
      </c>
      <c r="F2986" t="n">
        <v>-10.2184508468</v>
      </c>
      <c r="G2986" t="n">
        <v>-9.855522960420075</v>
      </c>
    </row>
    <row r="2987">
      <c r="A2987" s="3" t="n">
        <v>45392.42056748843</v>
      </c>
      <c r="B2987" t="n">
        <v>0.6488275773</v>
      </c>
      <c r="C2987" t="n">
        <v>0.105293498144872</v>
      </c>
      <c r="D2987" t="n">
        <v>0.24900065015</v>
      </c>
      <c r="E2987" t="n">
        <v>0.4343050512108404</v>
      </c>
      <c r="F2987" t="n">
        <v>-11.298241465</v>
      </c>
      <c r="G2987" t="n">
        <v>-9.769660642040819</v>
      </c>
    </row>
    <row r="2988">
      <c r="A2988" s="3" t="n">
        <v>45392.42056752315</v>
      </c>
      <c r="B2988" t="n">
        <v>-0.0957717439</v>
      </c>
      <c r="C2988" t="n">
        <v>0.09028678625990699</v>
      </c>
      <c r="D2988" t="n">
        <v>-1.85072079465</v>
      </c>
      <c r="E2988" t="n">
        <v>-0.08063857423461557</v>
      </c>
      <c r="F2988" t="n">
        <v>-9.1650008905</v>
      </c>
      <c r="G2988" t="n">
        <v>-9.695222568006436</v>
      </c>
    </row>
    <row r="2989">
      <c r="A2989" s="3" t="n">
        <v>45392.42056754629</v>
      </c>
      <c r="B2989" t="n">
        <v>0.3734960719</v>
      </c>
      <c r="C2989" t="n">
        <v>0.1744863402700471</v>
      </c>
      <c r="D2989" t="n">
        <v>0.8379684358499999</v>
      </c>
      <c r="E2989" t="n">
        <v>-0.6621178282637548</v>
      </c>
      <c r="F2989" t="n">
        <v>-9.356544378299999</v>
      </c>
      <c r="G2989" t="n">
        <v>-9.6233458812273</v>
      </c>
    </row>
    <row r="2990">
      <c r="A2990" s="3" t="n">
        <v>45392.42056806713</v>
      </c>
      <c r="B2990" t="n">
        <v>0.8068421287499999</v>
      </c>
      <c r="C2990" t="n">
        <v>0.2456876940399774</v>
      </c>
      <c r="D2990" t="n">
        <v>-0.5698153982499999</v>
      </c>
      <c r="E2990" t="n">
        <v>-1.580799474041264</v>
      </c>
      <c r="F2990" t="n">
        <v>-8.937555257049999</v>
      </c>
      <c r="G2990" t="n">
        <v>-9.617976226017509</v>
      </c>
    </row>
    <row r="2991">
      <c r="A2991" s="3" t="n">
        <v>45392.42056862269</v>
      </c>
      <c r="B2991" t="n">
        <v>-0.29209107025</v>
      </c>
      <c r="C2991" t="n">
        <v>0.3412655222944065</v>
      </c>
      <c r="D2991" t="n">
        <v>-2.59771293845</v>
      </c>
      <c r="E2991" t="n">
        <v>-1.052205540419583</v>
      </c>
      <c r="F2991" t="n">
        <v>-10.0532480209</v>
      </c>
      <c r="G2991" t="n">
        <v>-9.127984489960513</v>
      </c>
    </row>
    <row r="2992">
      <c r="A2992" s="3" t="n">
        <v>45392.42056920139</v>
      </c>
      <c r="B2992" t="n">
        <v>0.2992793447</v>
      </c>
      <c r="C2992" t="n">
        <v>0.3751029909405604</v>
      </c>
      <c r="D2992" t="n">
        <v>-1.5634153696</v>
      </c>
      <c r="E2992" t="n">
        <v>-0.6568448451352</v>
      </c>
      <c r="F2992" t="n">
        <v>-8.5544780881</v>
      </c>
      <c r="G2992" t="n">
        <v>-9.149023320265059</v>
      </c>
    </row>
    <row r="2993">
      <c r="A2993" s="3" t="n">
        <v>45392.42056975694</v>
      </c>
      <c r="B2993" t="n">
        <v>0.0646454368</v>
      </c>
      <c r="C2993" t="n">
        <v>0.482089016294407</v>
      </c>
      <c r="D2993" t="n">
        <v>-0.8260043228499999</v>
      </c>
      <c r="E2993" t="n">
        <v>-0.2138330660177161</v>
      </c>
      <c r="F2993" t="n">
        <v>-9.888055001649999</v>
      </c>
      <c r="G2993" t="n">
        <v>-9.319559386471703</v>
      </c>
    </row>
    <row r="2994">
      <c r="A2994" s="3" t="n">
        <v>45392.4205703125</v>
      </c>
      <c r="B2994" t="n">
        <v>0.8547280007</v>
      </c>
      <c r="C2994" t="n">
        <v>0.3895968081727283</v>
      </c>
      <c r="D2994" t="n">
        <v>0.1364693414</v>
      </c>
      <c r="E2994" t="n">
        <v>-0.4163806666466212</v>
      </c>
      <c r="F2994" t="n">
        <v>-9.354141749049999</v>
      </c>
      <c r="G2994" t="n">
        <v>-9.622801920753172</v>
      </c>
    </row>
    <row r="2995">
      <c r="A2995" s="3" t="n">
        <v>45392.42057143518</v>
      </c>
      <c r="B2995" t="n">
        <v>1.00795690695</v>
      </c>
      <c r="C2995" t="n">
        <v>0.5529333302826356</v>
      </c>
      <c r="D2995" t="n">
        <v>2.5546127117</v>
      </c>
      <c r="E2995" t="n">
        <v>-0.3018773068736603</v>
      </c>
      <c r="F2995" t="n">
        <v>-8.5879972178</v>
      </c>
      <c r="G2995" t="n">
        <v>-9.706276216990469</v>
      </c>
    </row>
    <row r="2996">
      <c r="A2996" s="3" t="n">
        <v>45392.42057207176</v>
      </c>
      <c r="B2996" t="n">
        <v>0.35673650705</v>
      </c>
      <c r="C2996" t="n">
        <v>0.5390865690758757</v>
      </c>
      <c r="D2996" t="n">
        <v>-0.9193734375</v>
      </c>
      <c r="E2996" t="n">
        <v>-0.597596220421913</v>
      </c>
      <c r="F2996" t="n">
        <v>-11.1665577688</v>
      </c>
      <c r="G2996" t="n">
        <v>-9.773665664185224</v>
      </c>
    </row>
    <row r="2997">
      <c r="A2997" s="3" t="n">
        <v>45392.42057256944</v>
      </c>
      <c r="B2997" t="n">
        <v>0.0287334845</v>
      </c>
      <c r="C2997" t="n">
        <v>0.3117714623659683</v>
      </c>
      <c r="D2997" t="n">
        <v>-1.65199883905</v>
      </c>
      <c r="E2997" t="n">
        <v>-1.084640680975061</v>
      </c>
      <c r="F2997" t="n">
        <v>-9.428368282899999</v>
      </c>
      <c r="G2997" t="n">
        <v>-9.883452939681145</v>
      </c>
    </row>
    <row r="2998">
      <c r="A2998" s="3" t="n">
        <v>45392.42057313657</v>
      </c>
      <c r="B2998" t="n">
        <v>0.09816456649999999</v>
      </c>
      <c r="C2998" t="n">
        <v>0.1405230539045458</v>
      </c>
      <c r="D2998" t="n">
        <v>-3.07894486725</v>
      </c>
      <c r="E2998" t="n">
        <v>-1.445657184977976</v>
      </c>
      <c r="F2998" t="n">
        <v>-11.0061405881</v>
      </c>
      <c r="G2998" t="n">
        <v>-9.799030255809351</v>
      </c>
    </row>
    <row r="2999">
      <c r="A2999" s="3" t="n">
        <v>45392.42057376158</v>
      </c>
      <c r="B2999" t="n">
        <v>0.7613588860499999</v>
      </c>
      <c r="C2999" t="n">
        <v>-0.1565635787178327</v>
      </c>
      <c r="D2999" t="n">
        <v>-2.37025749835</v>
      </c>
      <c r="E2999" t="n">
        <v>-2.41663156890665</v>
      </c>
      <c r="F2999" t="n">
        <v>-8.80347873825</v>
      </c>
      <c r="G2999" t="n">
        <v>-10.08564884961017</v>
      </c>
    </row>
    <row r="3000">
      <c r="A3000" s="3" t="n">
        <v>45392.42057427084</v>
      </c>
      <c r="B3000" t="n">
        <v>-1.295262332</v>
      </c>
      <c r="C3000" t="n">
        <v>-0.1945083649833339</v>
      </c>
      <c r="D3000" t="n">
        <v>-3.00951378525</v>
      </c>
      <c r="E3000" t="n">
        <v>-3.06605117983917</v>
      </c>
      <c r="F3000" t="n">
        <v>-10.15380541</v>
      </c>
      <c r="G3000" t="n">
        <v>-10.36612806904315</v>
      </c>
    </row>
    <row r="3001">
      <c r="A3001" s="3" t="n">
        <v>45392.42057482639</v>
      </c>
      <c r="B3001" t="n">
        <v>-0.2442051983</v>
      </c>
      <c r="C3001" t="n">
        <v>-0.2697893994498843</v>
      </c>
      <c r="D3001" t="n">
        <v>-1.13724778055</v>
      </c>
      <c r="E3001" t="n">
        <v>-3.051396364388004</v>
      </c>
      <c r="F3001" t="n">
        <v>-9.667787836</v>
      </c>
      <c r="G3001" t="n">
        <v>-10.17871576399676</v>
      </c>
    </row>
    <row r="3002">
      <c r="A3002" s="3" t="n">
        <v>45392.42057539352</v>
      </c>
      <c r="B3002" t="n">
        <v>-0.0742167272</v>
      </c>
      <c r="C3002" t="n">
        <v>-0.2548040610328678</v>
      </c>
      <c r="D3002" t="n">
        <v>-2.57376509915</v>
      </c>
      <c r="E3002" t="n">
        <v>-2.899205202870055</v>
      </c>
      <c r="F3002" t="n">
        <v>-10.77869495465</v>
      </c>
      <c r="G3002" t="n">
        <v>-10.27293888013243</v>
      </c>
    </row>
    <row r="3003">
      <c r="A3003" s="3" t="n">
        <v>45392.42057596065</v>
      </c>
      <c r="B3003" t="n">
        <v>-0.32321737735</v>
      </c>
      <c r="C3003" t="n">
        <v>-0.386903796929838</v>
      </c>
      <c r="D3003" t="n">
        <v>-5.351037799099999</v>
      </c>
      <c r="E3003" t="n">
        <v>-2.763728641911779</v>
      </c>
      <c r="F3003" t="n">
        <v>-11.3006342876</v>
      </c>
      <c r="G3003" t="n">
        <v>-9.866204596765179</v>
      </c>
    </row>
    <row r="3004">
      <c r="A3004" s="3" t="n">
        <v>45392.42057652778</v>
      </c>
      <c r="B3004" t="n">
        <v>0.2035076008</v>
      </c>
      <c r="C3004" t="n">
        <v>-0.3605126616424253</v>
      </c>
      <c r="D3004" t="n">
        <v>-1.71903709845</v>
      </c>
      <c r="E3004" t="n">
        <v>-2.297462506806766</v>
      </c>
      <c r="F3004" t="n">
        <v>-9.99100521335</v>
      </c>
      <c r="G3004" t="n">
        <v>-9.90533770212998</v>
      </c>
    </row>
    <row r="3005">
      <c r="A3005" s="3" t="n">
        <v>45392.42057708334</v>
      </c>
      <c r="B3005" t="n">
        <v>-0.8595136459</v>
      </c>
      <c r="C3005" t="n">
        <v>-0.1179059244331005</v>
      </c>
      <c r="D3005" t="n">
        <v>-1.6950990658</v>
      </c>
      <c r="E3005" t="n">
        <v>-1.598740317318769</v>
      </c>
      <c r="F3005" t="n">
        <v>-8.46350179605</v>
      </c>
      <c r="G3005" t="n">
        <v>-9.385416778912031</v>
      </c>
    </row>
    <row r="3006">
      <c r="A3006" s="3" t="n">
        <v>45392.42057765046</v>
      </c>
      <c r="B3006" t="n">
        <v>0.0598597916</v>
      </c>
      <c r="C3006" t="n">
        <v>-0.3025507196996512</v>
      </c>
      <c r="D3006" t="n">
        <v>-0.05745716234999999</v>
      </c>
      <c r="E3006" t="n">
        <v>-0.7388044597043146</v>
      </c>
      <c r="F3006" t="n">
        <v>-8.9495291767</v>
      </c>
      <c r="G3006" t="n">
        <v>-9.362004922182077</v>
      </c>
    </row>
    <row r="3007">
      <c r="A3007" s="3" t="n">
        <v>45392.42057821759</v>
      </c>
      <c r="B3007" t="n">
        <v>-0.6727754166</v>
      </c>
      <c r="C3007" t="n">
        <v>-0.2083001952344994</v>
      </c>
      <c r="D3007" t="n">
        <v>-0.11731695395</v>
      </c>
      <c r="E3007" t="n">
        <v>1.136110757773779</v>
      </c>
      <c r="F3007" t="n">
        <v>-8.42998266635</v>
      </c>
      <c r="G3007" t="n">
        <v>-9.03346392830084</v>
      </c>
    </row>
    <row r="3008">
      <c r="A3008" s="3" t="n">
        <v>45392.42057878472</v>
      </c>
      <c r="B3008" t="n">
        <v>0.4118008468</v>
      </c>
      <c r="C3008" t="n">
        <v>-0.1840345884714458</v>
      </c>
      <c r="D3008" t="n">
        <v>2.9688063811</v>
      </c>
      <c r="E3008" t="n">
        <v>2.40178395791679</v>
      </c>
      <c r="F3008" t="n">
        <v>-10.23042476645</v>
      </c>
      <c r="G3008" t="n">
        <v>-9.259645738304338</v>
      </c>
    </row>
    <row r="3009">
      <c r="A3009" s="3" t="n">
        <v>45392.42057934028</v>
      </c>
      <c r="B3009" t="n">
        <v>-0.09097629205</v>
      </c>
      <c r="C3009" t="n">
        <v>-0.06862181621142217</v>
      </c>
      <c r="D3009" t="n">
        <v>2.47081488745</v>
      </c>
      <c r="E3009" t="n">
        <v>2.602702511679494</v>
      </c>
      <c r="F3009" t="n">
        <v>-9.00220069385</v>
      </c>
      <c r="G3009" t="n">
        <v>-9.670215016164011</v>
      </c>
    </row>
    <row r="3010">
      <c r="A3010" s="3" t="n">
        <v>45392.4205799074</v>
      </c>
      <c r="B3010" t="n">
        <v>-0.39025563675</v>
      </c>
      <c r="C3010" t="n">
        <v>0.3161011554892783</v>
      </c>
      <c r="D3010" t="n">
        <v>4.060561112299999</v>
      </c>
      <c r="E3010" t="n">
        <v>3.072787616890801</v>
      </c>
      <c r="F3010" t="n">
        <v>-11.28387472275</v>
      </c>
      <c r="G3010" t="n">
        <v>-10.27644968369175</v>
      </c>
    </row>
    <row r="3011">
      <c r="A3011" s="3" t="n">
        <v>45392.42058047454</v>
      </c>
      <c r="B3011" t="n">
        <v>0.9792332290999999</v>
      </c>
      <c r="C3011" t="n">
        <v>0.4707866350058288</v>
      </c>
      <c r="D3011" t="n">
        <v>4.81713435315</v>
      </c>
      <c r="E3011" t="n">
        <v>2.735835146131826</v>
      </c>
      <c r="F3011" t="n">
        <v>-9.399634798399999</v>
      </c>
      <c r="G3011" t="n">
        <v>-10.6364489934949</v>
      </c>
    </row>
    <row r="3012">
      <c r="A3012" s="3" t="n">
        <v>45392.42058104167</v>
      </c>
      <c r="B3012" t="n">
        <v>0.1077358569</v>
      </c>
      <c r="C3012" t="n">
        <v>0.650475688842426</v>
      </c>
      <c r="D3012" t="n">
        <v>-0.2465980209</v>
      </c>
      <c r="E3012" t="n">
        <v>1.833512181239166</v>
      </c>
      <c r="F3012" t="n">
        <v>-11.8201709913</v>
      </c>
      <c r="G3012" t="n">
        <v>-10.74283230991192</v>
      </c>
    </row>
    <row r="3013">
      <c r="A3013" s="3" t="n">
        <v>45392.42058159722</v>
      </c>
      <c r="B3013" t="n">
        <v>1.34314820395</v>
      </c>
      <c r="C3013" t="n">
        <v>0.7116250892064122</v>
      </c>
      <c r="D3013" t="n">
        <v>0.5578512852499999</v>
      </c>
      <c r="E3013" t="n">
        <v>1.170682102157929</v>
      </c>
      <c r="F3013" t="n">
        <v>-10.3884393179</v>
      </c>
      <c r="G3013" t="n">
        <v>-10.90214353365702</v>
      </c>
    </row>
    <row r="3014">
      <c r="A3014" s="3" t="n">
        <v>45392.42058215278</v>
      </c>
      <c r="B3014" t="n">
        <v>1.35271949435</v>
      </c>
      <c r="C3014" t="n">
        <v>0.9584679563258769</v>
      </c>
      <c r="D3014" t="n">
        <v>1.5658081922</v>
      </c>
      <c r="E3014" t="n">
        <v>0.524052037393591</v>
      </c>
      <c r="F3014" t="n">
        <v>-11.49934643655</v>
      </c>
      <c r="G3014" t="n">
        <v>-10.84117755650889</v>
      </c>
    </row>
    <row r="3015">
      <c r="A3015" s="3" t="n">
        <v>45392.42058385417</v>
      </c>
      <c r="B3015" t="n">
        <v>0.3687104267</v>
      </c>
      <c r="C3015" t="n">
        <v>0.9975179451885809</v>
      </c>
      <c r="D3015" t="n">
        <v>-1.74537776035</v>
      </c>
      <c r="E3015" t="n">
        <v>-0.09419918242342704</v>
      </c>
      <c r="F3015" t="n">
        <v>-10.2854891062</v>
      </c>
      <c r="G3015" t="n">
        <v>-10.52736473364956</v>
      </c>
    </row>
    <row r="3016">
      <c r="A3016" s="3" t="n">
        <v>45392.42058390046</v>
      </c>
      <c r="B3016" t="n">
        <v>0.5722180274999999</v>
      </c>
      <c r="C3016" t="n">
        <v>0.826346938398254</v>
      </c>
      <c r="D3016" t="n">
        <v>-0.8547280007</v>
      </c>
      <c r="E3016" t="n">
        <v>-0.1660660168339166</v>
      </c>
      <c r="F3016" t="n">
        <v>-9.849750226749999</v>
      </c>
      <c r="G3016" t="n">
        <v>-10.52126696325143</v>
      </c>
    </row>
    <row r="3017">
      <c r="A3017" s="3" t="n">
        <v>45392.42058392361</v>
      </c>
      <c r="B3017" t="n">
        <v>1.03669039145</v>
      </c>
      <c r="C3017" t="n">
        <v>0.6725613618899786</v>
      </c>
      <c r="D3017" t="n">
        <v>2.39899098285</v>
      </c>
      <c r="E3017" t="n">
        <v>-0.06595749342016344</v>
      </c>
      <c r="F3017" t="n">
        <v>-11.2072553663</v>
      </c>
      <c r="G3017" t="n">
        <v>-9.989559269669142</v>
      </c>
    </row>
    <row r="3018">
      <c r="A3018" s="3" t="n">
        <v>45392.4205844213</v>
      </c>
      <c r="B3018" t="n">
        <v>0.87867584</v>
      </c>
      <c r="C3018" t="n">
        <v>0.2996233089483691</v>
      </c>
      <c r="D3018" t="n">
        <v>-1.43891994785</v>
      </c>
      <c r="E3018" t="n">
        <v>-0.8210071603249443</v>
      </c>
      <c r="F3018" t="n">
        <v>-8.559273539949999</v>
      </c>
      <c r="G3018" t="n">
        <v>-9.914089782935459</v>
      </c>
    </row>
    <row r="3019">
      <c r="A3019" s="3" t="n">
        <v>45392.42058503472</v>
      </c>
      <c r="B3019" t="n">
        <v>-0.1029502117</v>
      </c>
      <c r="C3019" t="n">
        <v>0.2799504604093248</v>
      </c>
      <c r="D3019" t="n">
        <v>-0.25139347275</v>
      </c>
      <c r="E3019" t="n">
        <v>-0.9170361173386972</v>
      </c>
      <c r="F3019" t="n">
        <v>-10.15620803925</v>
      </c>
      <c r="G3019" t="n">
        <v>-9.407903633095948</v>
      </c>
    </row>
    <row r="3020">
      <c r="A3020" s="3" t="n">
        <v>45392.42058555556</v>
      </c>
      <c r="B3020" t="n">
        <v>-0.1077358569</v>
      </c>
      <c r="C3020" t="n">
        <v>0.1988589515287884</v>
      </c>
      <c r="D3020" t="n">
        <v>-0.8451567102999999</v>
      </c>
      <c r="E3020" t="n">
        <v>-0.7266040955906781</v>
      </c>
      <c r="F3020" t="n">
        <v>-9.6965213205</v>
      </c>
      <c r="G3020" t="n">
        <v>-9.42662665386308</v>
      </c>
    </row>
    <row r="3021">
      <c r="A3021" s="3" t="n">
        <v>45392.42058611111</v>
      </c>
      <c r="B3021" t="n">
        <v>-0.3399769422</v>
      </c>
      <c r="C3021" t="n">
        <v>0.07216206258007013</v>
      </c>
      <c r="D3021" t="n">
        <v>-3.08133768985</v>
      </c>
      <c r="E3021" t="n">
        <v>-1.228800447595574</v>
      </c>
      <c r="F3021" t="n">
        <v>-8.657428299799999</v>
      </c>
      <c r="G3021" t="n">
        <v>-9.27809012677112</v>
      </c>
    </row>
    <row r="3022">
      <c r="A3022" s="3" t="n">
        <v>45392.42058667824</v>
      </c>
      <c r="B3022" t="n">
        <v>0.1077358569</v>
      </c>
      <c r="C3022" t="n">
        <v>-0.1376293377968536</v>
      </c>
      <c r="D3022" t="n">
        <v>-1.96563511935</v>
      </c>
      <c r="E3022" t="n">
        <v>-1.681862305654434</v>
      </c>
      <c r="F3022" t="n">
        <v>-9.64624262595</v>
      </c>
      <c r="G3022" t="n">
        <v>-9.319042788608417</v>
      </c>
    </row>
    <row r="3023">
      <c r="A3023" s="3" t="n">
        <v>45392.42058724537</v>
      </c>
      <c r="B3023" t="n">
        <v>0.7278397563499999</v>
      </c>
      <c r="C3023" t="n">
        <v>-0.1806637296937069</v>
      </c>
      <c r="D3023" t="n">
        <v>1.422160383</v>
      </c>
      <c r="E3023" t="n">
        <v>-1.05444189094674</v>
      </c>
      <c r="F3023" t="n">
        <v>-8.3797039718</v>
      </c>
      <c r="G3023" t="n">
        <v>-9.547545117170074</v>
      </c>
    </row>
    <row r="3024">
      <c r="A3024" s="3" t="n">
        <v>45392.4205878125</v>
      </c>
      <c r="B3024" t="n">
        <v>-0.7038919170499999</v>
      </c>
      <c r="C3024" t="n">
        <v>-0.1466144465512825</v>
      </c>
      <c r="D3024" t="n">
        <v>-1.4245532056</v>
      </c>
      <c r="E3024" t="n">
        <v>-0.7887754906124732</v>
      </c>
      <c r="F3024" t="n">
        <v>-10.6637708233</v>
      </c>
      <c r="G3024" t="n">
        <v>-9.335275126009465</v>
      </c>
    </row>
    <row r="3025">
      <c r="A3025" s="3" t="n">
        <v>45392.42058836806</v>
      </c>
      <c r="B3025" t="n">
        <v>-0.02393803265</v>
      </c>
      <c r="C3025" t="n">
        <v>-0.178894006547553</v>
      </c>
      <c r="D3025" t="n">
        <v>-1.88663274695</v>
      </c>
      <c r="E3025" t="n">
        <v>-0.08924462967832167</v>
      </c>
      <c r="F3025" t="n">
        <v>-9.212886762449999</v>
      </c>
      <c r="G3025" t="n">
        <v>-9.379285976790701</v>
      </c>
    </row>
    <row r="3026">
      <c r="A3026" s="3" t="n">
        <v>45392.42058894676</v>
      </c>
      <c r="B3026" t="n">
        <v>-0.6081299797999999</v>
      </c>
      <c r="C3026" t="n">
        <v>-0.1023630471034968</v>
      </c>
      <c r="D3026" t="n">
        <v>0.19392650375</v>
      </c>
      <c r="E3026" t="n">
        <v>0.2652707282949893</v>
      </c>
      <c r="F3026" t="n">
        <v>-10.2495771539</v>
      </c>
      <c r="G3026" t="n">
        <v>-9.589746812471239</v>
      </c>
    </row>
    <row r="3027">
      <c r="A3027" s="3" t="n">
        <v>45392.42058952546</v>
      </c>
      <c r="B3027" t="n">
        <v>0.1316836962</v>
      </c>
      <c r="C3027" t="n">
        <v>0.0837094501033802</v>
      </c>
      <c r="D3027" t="n">
        <v>1.6376320968</v>
      </c>
      <c r="E3027" t="n">
        <v>-0.4243770182003508</v>
      </c>
      <c r="F3027" t="n">
        <v>-8.74122612405</v>
      </c>
      <c r="G3027" t="n">
        <v>-9.689432255516227</v>
      </c>
    </row>
    <row r="3028">
      <c r="A3028" s="3" t="n">
        <v>45392.420590625</v>
      </c>
      <c r="B3028" t="n">
        <v>0.11731695395</v>
      </c>
      <c r="C3028" t="n">
        <v>0.2688713004196978</v>
      </c>
      <c r="D3028" t="n">
        <v>-0.36152215225</v>
      </c>
      <c r="E3028" t="n">
        <v>-1.011368821073663</v>
      </c>
      <c r="F3028" t="n">
        <v>-9.1266961156</v>
      </c>
      <c r="G3028" t="n">
        <v>-9.81425575428441</v>
      </c>
    </row>
    <row r="3029">
      <c r="A3029" s="3" t="n">
        <v>45392.42059064815</v>
      </c>
      <c r="B3029" t="n">
        <v>0.5410917204</v>
      </c>
      <c r="C3029" t="n">
        <v>0.5318652171840341</v>
      </c>
      <c r="D3029" t="n">
        <v>-0.4165864919999999</v>
      </c>
      <c r="E3029" t="n">
        <v>-1.089243657316903</v>
      </c>
      <c r="F3029" t="n">
        <v>-10.1155006351</v>
      </c>
      <c r="G3029" t="n">
        <v>-9.545061863084292</v>
      </c>
    </row>
    <row r="3030">
      <c r="A3030" s="3" t="n">
        <v>45392.42059119213</v>
      </c>
      <c r="B3030" t="n">
        <v>1.0917547312</v>
      </c>
      <c r="C3030" t="n">
        <v>0.5223276900055959</v>
      </c>
      <c r="D3030" t="n">
        <v>-3.481164617</v>
      </c>
      <c r="E3030" t="n">
        <v>-1.335611141934269</v>
      </c>
      <c r="F3030" t="n">
        <v>-10.5608206116</v>
      </c>
      <c r="G3030" t="n">
        <v>-9.770925745609468</v>
      </c>
    </row>
    <row r="3031">
      <c r="A3031" s="3" t="n">
        <v>45392.42059231482</v>
      </c>
      <c r="B3031" t="n">
        <v>1.03429756885</v>
      </c>
      <c r="C3031" t="n">
        <v>0.4922814631057124</v>
      </c>
      <c r="D3031" t="n">
        <v>-3.7373535416</v>
      </c>
      <c r="E3031" t="n">
        <v>-1.785938841967021</v>
      </c>
      <c r="F3031" t="n">
        <v>-9.88566217905</v>
      </c>
      <c r="G3031" t="n">
        <v>-9.857350974842451</v>
      </c>
    </row>
    <row r="3032">
      <c r="A3032" s="3" t="n">
        <v>45392.42059234954</v>
      </c>
      <c r="B3032" t="n">
        <v>-0.01915238745</v>
      </c>
      <c r="C3032" t="n">
        <v>0.4392681076244768</v>
      </c>
      <c r="D3032" t="n">
        <v>-0.3088506351</v>
      </c>
      <c r="E3032" t="n">
        <v>-1.575796093780074</v>
      </c>
      <c r="F3032" t="n">
        <v>-9.263165456999999</v>
      </c>
      <c r="G3032" t="n">
        <v>-10.10820085286751</v>
      </c>
    </row>
    <row r="3033">
      <c r="A3033" s="3" t="n">
        <v>45392.42059288194</v>
      </c>
      <c r="B3033" t="n">
        <v>-0.09097629205</v>
      </c>
      <c r="C3033" t="n">
        <v>0.2673651224200474</v>
      </c>
      <c r="D3033" t="n">
        <v>-1.0223236492</v>
      </c>
      <c r="E3033" t="n">
        <v>-1.556236398894876</v>
      </c>
      <c r="F3033" t="n">
        <v>-9.440332395899999</v>
      </c>
      <c r="G3033" t="n">
        <v>-9.810001268337089</v>
      </c>
    </row>
    <row r="3034">
      <c r="A3034" s="3" t="n">
        <v>45392.42059457176</v>
      </c>
      <c r="B3034" t="n">
        <v>-0.03591195229999999</v>
      </c>
      <c r="C3034" t="n">
        <v>0.2990521915973202</v>
      </c>
      <c r="D3034" t="n">
        <v>-0.4836247513999999</v>
      </c>
      <c r="E3034" t="n">
        <v>-1.632823203667487</v>
      </c>
      <c r="F3034" t="n">
        <v>-10.74996147015</v>
      </c>
      <c r="G3034" t="n">
        <v>-9.852343617058885</v>
      </c>
    </row>
    <row r="3035">
      <c r="A3035" s="3" t="n">
        <v>45392.42059461806</v>
      </c>
      <c r="B3035" t="n">
        <v>0.25139347275</v>
      </c>
      <c r="C3035" t="n">
        <v>0.2825488797694646</v>
      </c>
      <c r="D3035" t="n">
        <v>-1.10133582825</v>
      </c>
      <c r="E3035" t="n">
        <v>-1.20912805624301</v>
      </c>
      <c r="F3035" t="n">
        <v>-9.847347597500001</v>
      </c>
      <c r="G3035" t="n">
        <v>-9.76034261009152</v>
      </c>
    </row>
    <row r="3036">
      <c r="A3036" s="3" t="n">
        <v>45392.42059513889</v>
      </c>
      <c r="B3036" t="n">
        <v>0.8595136459</v>
      </c>
      <c r="C3036" t="n">
        <v>0.2195623898314691</v>
      </c>
      <c r="D3036" t="n">
        <v>-0.6512203999</v>
      </c>
      <c r="E3036" t="n">
        <v>-1.203233619531938</v>
      </c>
      <c r="F3036" t="n">
        <v>-9.402027621</v>
      </c>
      <c r="G3036" t="n">
        <v>-9.459811100200259</v>
      </c>
    </row>
    <row r="3037">
      <c r="A3037" s="3" t="n">
        <v>45392.42059572916</v>
      </c>
      <c r="B3037" t="n">
        <v>0.02393803265</v>
      </c>
      <c r="C3037" t="n">
        <v>0.4023637406319359</v>
      </c>
      <c r="D3037" t="n">
        <v>-4.43645981345</v>
      </c>
      <c r="E3037" t="n">
        <v>-1.627136923960844</v>
      </c>
      <c r="F3037" t="n">
        <v>-8.674187864649999</v>
      </c>
      <c r="G3037" t="n">
        <v>-9.443392390730562</v>
      </c>
    </row>
    <row r="3038">
      <c r="A3038" s="3" t="n">
        <v>45392.42059627315</v>
      </c>
      <c r="B3038" t="n">
        <v>1.3335671069</v>
      </c>
      <c r="C3038" t="n">
        <v>0.4367917799138707</v>
      </c>
      <c r="D3038" t="n">
        <v>-1.00795690695</v>
      </c>
      <c r="E3038" t="n">
        <v>-1.202777187409444</v>
      </c>
      <c r="F3038" t="n">
        <v>-10.9247453931</v>
      </c>
      <c r="G3038" t="n">
        <v>-9.302928245303988</v>
      </c>
    </row>
    <row r="3039">
      <c r="A3039" s="3" t="n">
        <v>45392.42059682871</v>
      </c>
      <c r="B3039" t="n">
        <v>-0.3088506351</v>
      </c>
      <c r="C3039" t="n">
        <v>0.3834606798289055</v>
      </c>
      <c r="D3039" t="n">
        <v>0.7709301764499999</v>
      </c>
      <c r="E3039" t="n">
        <v>-0.7244229046123565</v>
      </c>
      <c r="F3039" t="n">
        <v>-7.88889094595</v>
      </c>
      <c r="G3039" t="n">
        <v>-9.05205100466809</v>
      </c>
    </row>
    <row r="3040">
      <c r="A3040" s="3" t="n">
        <v>45392.42059795139</v>
      </c>
      <c r="B3040" t="n">
        <v>-0.25617911795</v>
      </c>
      <c r="C3040" t="n">
        <v>0.3261836718114228</v>
      </c>
      <c r="D3040" t="n">
        <v>-0.29448389285</v>
      </c>
      <c r="E3040" t="n">
        <v>0.0559090374907926</v>
      </c>
      <c r="F3040" t="n">
        <v>-8.331818099849999</v>
      </c>
      <c r="G3040" t="n">
        <v>-9.380335654089887</v>
      </c>
    </row>
    <row r="3041">
      <c r="A3041" s="3" t="n">
        <v>45392.42059798611</v>
      </c>
      <c r="B3041" t="n">
        <v>1.04626168185</v>
      </c>
      <c r="C3041" t="n">
        <v>0.3770102586392784</v>
      </c>
      <c r="D3041" t="n">
        <v>0.22744563345</v>
      </c>
      <c r="E3041" t="n">
        <v>1.381967907982638</v>
      </c>
      <c r="F3041" t="n">
        <v>-10.9678358132</v>
      </c>
      <c r="G3041" t="n">
        <v>-9.605591250003174</v>
      </c>
    </row>
    <row r="3042">
      <c r="A3042" s="3" t="n">
        <v>45392.42059853009</v>
      </c>
      <c r="B3042" t="n">
        <v>0.1723812937</v>
      </c>
      <c r="C3042" t="n">
        <v>0.3670093043851991</v>
      </c>
      <c r="D3042" t="n">
        <v>3.07655204465</v>
      </c>
      <c r="E3042" t="n">
        <v>2.051212976301288</v>
      </c>
      <c r="F3042" t="n">
        <v>-9.4954065423</v>
      </c>
      <c r="G3042" t="n">
        <v>-9.914911438477649</v>
      </c>
    </row>
    <row r="3043">
      <c r="A3043" s="3" t="n">
        <v>45392.42059909722</v>
      </c>
      <c r="B3043" t="n">
        <v>0.29448389285</v>
      </c>
      <c r="C3043" t="n">
        <v>0.3840867509948729</v>
      </c>
      <c r="D3043" t="n">
        <v>2.0781664281</v>
      </c>
      <c r="E3043" t="n">
        <v>2.145485857185321</v>
      </c>
      <c r="F3043" t="n">
        <v>-9.847347597500001</v>
      </c>
      <c r="G3043" t="n">
        <v>-9.953909879564712</v>
      </c>
    </row>
    <row r="3044">
      <c r="A3044" s="3" t="n">
        <v>45392.42059965277</v>
      </c>
      <c r="B3044" t="n">
        <v>0.6655871421499999</v>
      </c>
      <c r="C3044" t="n">
        <v>0.3701186296369474</v>
      </c>
      <c r="D3044" t="n">
        <v>3.1244379166</v>
      </c>
      <c r="E3044" t="n">
        <v>2.394935533036836</v>
      </c>
      <c r="F3044" t="n">
        <v>-11.4825868717</v>
      </c>
      <c r="G3044" t="n">
        <v>-10.49661357091588</v>
      </c>
    </row>
    <row r="3045">
      <c r="A3045" s="3" t="n">
        <v>45392.42060020833</v>
      </c>
      <c r="B3045" t="n">
        <v>0.6057371572</v>
      </c>
      <c r="C3045" t="n">
        <v>0.3296910464721454</v>
      </c>
      <c r="D3045" t="n">
        <v>3.7373535416</v>
      </c>
      <c r="E3045" t="n">
        <v>3.137963778616326</v>
      </c>
      <c r="F3045" t="n">
        <v>-9.964664551449999</v>
      </c>
      <c r="G3045" t="n">
        <v>-10.8932027034132</v>
      </c>
    </row>
    <row r="3046">
      <c r="A3046" s="3" t="n">
        <v>45392.42060078704</v>
      </c>
      <c r="B3046" t="n">
        <v>-0.38786281415</v>
      </c>
      <c r="C3046" t="n">
        <v>0.1402936377287882</v>
      </c>
      <c r="D3046" t="n">
        <v>-0.8906399529999999</v>
      </c>
      <c r="E3046" t="n">
        <v>2.514846265904203</v>
      </c>
      <c r="F3046" t="n">
        <v>-10.88403798895</v>
      </c>
      <c r="G3046" t="n">
        <v>-10.94764460662975</v>
      </c>
    </row>
    <row r="3047">
      <c r="A3047" s="3" t="n">
        <v>45392.42060135417</v>
      </c>
      <c r="B3047" t="n">
        <v>0.5410917204</v>
      </c>
      <c r="C3047" t="n">
        <v>0.1369172698539631</v>
      </c>
      <c r="D3047" t="n">
        <v>3.4380741969</v>
      </c>
      <c r="E3047" t="n">
        <v>1.557258439271333</v>
      </c>
      <c r="F3047" t="n">
        <v>-10.46745149695</v>
      </c>
      <c r="G3047" t="n">
        <v>-11.11713177275423</v>
      </c>
    </row>
    <row r="3048">
      <c r="A3048" s="3" t="n">
        <v>45392.42060246528</v>
      </c>
      <c r="B3048" t="n">
        <v>-0.7900825639</v>
      </c>
      <c r="C3048" t="n">
        <v>0.0182671144090909</v>
      </c>
      <c r="D3048" t="n">
        <v>2.2505477218</v>
      </c>
      <c r="E3048" t="n">
        <v>0.8315973593740116</v>
      </c>
      <c r="F3048" t="n">
        <v>-11.9470690423</v>
      </c>
      <c r="G3048" t="n">
        <v>-10.94876343338406</v>
      </c>
    </row>
    <row r="3049">
      <c r="A3049" s="3" t="n">
        <v>45392.4206025</v>
      </c>
      <c r="B3049" t="n">
        <v>0.9097923404499999</v>
      </c>
      <c r="C3049" t="n">
        <v>-0.008511486420279823</v>
      </c>
      <c r="D3049" t="n">
        <v>1.14203342575</v>
      </c>
      <c r="E3049" t="n">
        <v>-0.4747667633463882</v>
      </c>
      <c r="F3049" t="n">
        <v>-11.97100707495</v>
      </c>
      <c r="G3049" t="n">
        <v>-10.67049562495574</v>
      </c>
    </row>
    <row r="3050">
      <c r="A3050" s="3" t="n">
        <v>45392.42060304398</v>
      </c>
      <c r="B3050" t="n">
        <v>-0.19153368115</v>
      </c>
      <c r="C3050" t="n">
        <v>0.2671950490494179</v>
      </c>
      <c r="D3050" t="n">
        <v>-5.22175673215</v>
      </c>
      <c r="E3050" t="n">
        <v>-1.65246919250082</v>
      </c>
      <c r="F3050" t="n">
        <v>-9.560051979099999</v>
      </c>
      <c r="G3050" t="n">
        <v>-10.55746067957917</v>
      </c>
    </row>
    <row r="3051">
      <c r="A3051" s="3" t="n">
        <v>45392.42060361111</v>
      </c>
      <c r="B3051" t="n">
        <v>0.22744563345</v>
      </c>
      <c r="C3051" t="n">
        <v>0.4243470953452226</v>
      </c>
      <c r="D3051" t="n">
        <v>-1.95367100635</v>
      </c>
      <c r="E3051" t="n">
        <v>-2.774333768099424</v>
      </c>
      <c r="F3051" t="n">
        <v>-9.4930137197</v>
      </c>
      <c r="G3051" t="n">
        <v>-10.3052271952498</v>
      </c>
    </row>
    <row r="3052">
      <c r="A3052" s="3" t="n">
        <v>45392.42060416667</v>
      </c>
      <c r="B3052" t="n">
        <v>0.39982692715</v>
      </c>
      <c r="C3052" t="n">
        <v>0.4385323345625886</v>
      </c>
      <c r="D3052" t="n">
        <v>-3.1411876748</v>
      </c>
      <c r="E3052" t="n">
        <v>-4.174578620000478</v>
      </c>
      <c r="F3052" t="n">
        <v>-9.773130870299999</v>
      </c>
      <c r="G3052" t="n">
        <v>-9.761296895431611</v>
      </c>
    </row>
    <row r="3053">
      <c r="A3053" s="3" t="n">
        <v>45392.42060473379</v>
      </c>
      <c r="B3053" t="n">
        <v>1.0941475538</v>
      </c>
      <c r="C3053" t="n">
        <v>0.6994114438255263</v>
      </c>
      <c r="D3053" t="n">
        <v>-5.276821071899999</v>
      </c>
      <c r="E3053" t="n">
        <v>-4.239925426579733</v>
      </c>
      <c r="F3053" t="n">
        <v>-9.85214304935</v>
      </c>
      <c r="G3053" t="n">
        <v>-9.423987956374036</v>
      </c>
    </row>
    <row r="3054">
      <c r="A3054" s="3" t="n">
        <v>45392.42060530093</v>
      </c>
      <c r="B3054" t="n">
        <v>1.30723625165</v>
      </c>
      <c r="C3054" t="n">
        <v>0.834520655446972</v>
      </c>
      <c r="D3054" t="n">
        <v>-4.0438113541</v>
      </c>
      <c r="E3054" t="n">
        <v>-3.20013921973847</v>
      </c>
      <c r="F3054" t="n">
        <v>-9.598356753999999</v>
      </c>
      <c r="G3054" t="n">
        <v>-9.307502853224733</v>
      </c>
    </row>
    <row r="3055">
      <c r="A3055" s="3" t="n">
        <v>45392.42060585648</v>
      </c>
      <c r="B3055" t="n">
        <v>-0.1292908736</v>
      </c>
      <c r="C3055" t="n">
        <v>0.8867351232727297</v>
      </c>
      <c r="D3055" t="n">
        <v>-4.03662307965</v>
      </c>
      <c r="E3055" t="n">
        <v>-2.54125379132693</v>
      </c>
      <c r="F3055" t="n">
        <v>-9.528925672</v>
      </c>
      <c r="G3055" t="n">
        <v>-9.313696632783708</v>
      </c>
    </row>
    <row r="3056">
      <c r="A3056" s="3" t="n">
        <v>45392.42060643518</v>
      </c>
      <c r="B3056" t="n">
        <v>0.9552853897999999</v>
      </c>
      <c r="C3056" t="n">
        <v>0.8452419298599092</v>
      </c>
      <c r="D3056" t="n">
        <v>-0.6584086743500001</v>
      </c>
      <c r="E3056" t="n">
        <v>-2.396843486515275</v>
      </c>
      <c r="F3056" t="n">
        <v>-8.05170094925</v>
      </c>
      <c r="G3056" t="n">
        <v>-9.487791895738605</v>
      </c>
    </row>
    <row r="3057">
      <c r="A3057" s="3" t="n">
        <v>45392.42060699074</v>
      </c>
      <c r="B3057" t="n">
        <v>1.43891994785</v>
      </c>
      <c r="C3057" t="n">
        <v>0.7528117619435919</v>
      </c>
      <c r="D3057" t="n">
        <v>0.7733229990499999</v>
      </c>
      <c r="E3057" t="n">
        <v>-1.547209937623314</v>
      </c>
      <c r="F3057" t="n">
        <v>-10.50814909445</v>
      </c>
      <c r="G3057" t="n">
        <v>-9.265158195711214</v>
      </c>
    </row>
    <row r="3058">
      <c r="A3058" s="3" t="n">
        <v>45392.42060755787</v>
      </c>
      <c r="B3058" t="n">
        <v>0.8523351781</v>
      </c>
      <c r="C3058" t="n">
        <v>0.534833911874477</v>
      </c>
      <c r="D3058" t="n">
        <v>0.2753315054</v>
      </c>
      <c r="E3058" t="n">
        <v>-0.7393139711771581</v>
      </c>
      <c r="F3058" t="n">
        <v>-8.91121459515</v>
      </c>
      <c r="G3058" t="n">
        <v>-9.393243925749443</v>
      </c>
    </row>
    <row r="3059">
      <c r="A3059" s="3" t="n">
        <v>45392.420608125</v>
      </c>
      <c r="B3059" t="n">
        <v>-0.5722180274999999</v>
      </c>
      <c r="C3059" t="n">
        <v>0.4722722853325189</v>
      </c>
      <c r="D3059" t="n">
        <v>-4.6974245766</v>
      </c>
      <c r="E3059" t="n">
        <v>-0.1759620239314689</v>
      </c>
      <c r="F3059" t="n">
        <v>-9.294291764099999</v>
      </c>
      <c r="G3059" t="n">
        <v>-9.372498769180446</v>
      </c>
    </row>
    <row r="3060">
      <c r="A3060" s="3" t="n">
        <v>45392.42060925926</v>
      </c>
      <c r="B3060" t="n">
        <v>0.8834614852</v>
      </c>
      <c r="C3060" t="n">
        <v>0.4782439408400946</v>
      </c>
      <c r="D3060" t="n">
        <v>0.7565634341999999</v>
      </c>
      <c r="E3060" t="n">
        <v>0.204709635493707</v>
      </c>
      <c r="F3060" t="n">
        <v>-10.74996147015</v>
      </c>
      <c r="G3060" t="n">
        <v>-9.59796062477427</v>
      </c>
    </row>
    <row r="3061">
      <c r="A3061" s="3" t="n">
        <v>45392.42060929398</v>
      </c>
      <c r="B3061" t="n">
        <v>0.21548152045</v>
      </c>
      <c r="C3061" t="n">
        <v>0.3215321879840336</v>
      </c>
      <c r="D3061" t="n">
        <v>1.2641360249</v>
      </c>
      <c r="E3061" t="n">
        <v>0.1484876538572266</v>
      </c>
      <c r="F3061" t="n">
        <v>-8.1115509342</v>
      </c>
      <c r="G3061" t="n">
        <v>-9.870855166219609</v>
      </c>
    </row>
    <row r="3062">
      <c r="A3062" s="3" t="n">
        <v>45392.42060981481</v>
      </c>
      <c r="B3062" t="n">
        <v>0.0646454368</v>
      </c>
      <c r="C3062" t="n">
        <v>0.2607609722764576</v>
      </c>
      <c r="D3062" t="n">
        <v>0.83557561325</v>
      </c>
      <c r="E3062" t="n">
        <v>0.5328939553424258</v>
      </c>
      <c r="F3062" t="n">
        <v>-10.81460690695</v>
      </c>
      <c r="G3062" t="n">
        <v>-9.712726455305505</v>
      </c>
    </row>
    <row r="3063">
      <c r="A3063" s="3" t="n">
        <v>45392.4206109375</v>
      </c>
      <c r="B3063" t="n">
        <v>0.6344608350500001</v>
      </c>
      <c r="C3063" t="n">
        <v>0.2756786928130544</v>
      </c>
      <c r="D3063" t="n">
        <v>1.6088986123</v>
      </c>
      <c r="E3063" t="n">
        <v>0.9128297731277416</v>
      </c>
      <c r="F3063" t="n">
        <v>-9.14824132565</v>
      </c>
      <c r="G3063" t="n">
        <v>-10.05937866300609</v>
      </c>
    </row>
    <row r="3064">
      <c r="A3064" s="3" t="n">
        <v>45392.42061096065</v>
      </c>
      <c r="B3064" t="n">
        <v>0.2442051983</v>
      </c>
      <c r="C3064" t="n">
        <v>0.3351257593180663</v>
      </c>
      <c r="D3064" t="n">
        <v>0.4501056217</v>
      </c>
      <c r="E3064" t="n">
        <v>1.549152180087767</v>
      </c>
      <c r="F3064" t="n">
        <v>-10.98220255545</v>
      </c>
      <c r="G3064" t="n">
        <v>-9.924555787277184</v>
      </c>
    </row>
    <row r="3065">
      <c r="A3065" s="3" t="n">
        <v>45392.42061150463</v>
      </c>
      <c r="B3065" t="n">
        <v>0.3734960719</v>
      </c>
      <c r="C3065" t="n">
        <v>0.06807968448321697</v>
      </c>
      <c r="D3065" t="n">
        <v>0.4453199764999999</v>
      </c>
      <c r="E3065" t="n">
        <v>0.4596242670768078</v>
      </c>
      <c r="F3065" t="n">
        <v>-9.876081081999999</v>
      </c>
      <c r="G3065" t="n">
        <v>-10.10344675353464</v>
      </c>
    </row>
    <row r="3066">
      <c r="A3066" s="3" t="n">
        <v>45392.42061208333</v>
      </c>
      <c r="B3066" t="n">
        <v>-0.1292908736</v>
      </c>
      <c r="C3066" t="n">
        <v>0.06448560440652702</v>
      </c>
      <c r="D3066" t="n">
        <v>1.00077843915</v>
      </c>
      <c r="E3066" t="n">
        <v>-0.09941840042191173</v>
      </c>
      <c r="F3066" t="n">
        <v>-9.449913492949999</v>
      </c>
      <c r="G3066" t="n">
        <v>-9.967937732336274</v>
      </c>
    </row>
    <row r="3067">
      <c r="A3067" s="3" t="n">
        <v>45392.42061266203</v>
      </c>
      <c r="B3067" t="n">
        <v>-0.3040649899</v>
      </c>
      <c r="C3067" t="n">
        <v>-0.04310836466934742</v>
      </c>
      <c r="D3067" t="n">
        <v>-0.9193734375</v>
      </c>
      <c r="E3067" t="n">
        <v>-0.701886308539396</v>
      </c>
      <c r="F3067" t="n">
        <v>-10.43153954465</v>
      </c>
      <c r="G3067" t="n">
        <v>-9.39017071822963</v>
      </c>
    </row>
    <row r="3068">
      <c r="A3068" s="3" t="n">
        <v>45392.42061319444</v>
      </c>
      <c r="B3068" t="n">
        <v>-0.01675956485</v>
      </c>
      <c r="C3068" t="n">
        <v>-0.243857896590327</v>
      </c>
      <c r="D3068" t="n">
        <v>-0.15562172885</v>
      </c>
      <c r="E3068" t="n">
        <v>-0.9061737551779745</v>
      </c>
      <c r="F3068" t="n">
        <v>-8.7867191734</v>
      </c>
      <c r="G3068" t="n">
        <v>-9.509072623409818</v>
      </c>
    </row>
    <row r="3069">
      <c r="A3069" s="3" t="n">
        <v>45392.42061431713</v>
      </c>
      <c r="B3069" t="n">
        <v>-0.4812319287999999</v>
      </c>
      <c r="C3069" t="n">
        <v>-0.2459782589074599</v>
      </c>
      <c r="D3069" t="n">
        <v>-3.76607721945</v>
      </c>
      <c r="E3069" t="n">
        <v>-0.6476268913064119</v>
      </c>
      <c r="F3069" t="n">
        <v>-10.36689410785</v>
      </c>
      <c r="G3069" t="n">
        <v>-9.430778547164245</v>
      </c>
    </row>
    <row r="3070">
      <c r="A3070" s="3" t="n">
        <v>45392.42061435185</v>
      </c>
      <c r="B3070" t="n">
        <v>0.12210259915</v>
      </c>
      <c r="C3070" t="n">
        <v>-0.2293128973317023</v>
      </c>
      <c r="D3070" t="n">
        <v>-0.22026716565</v>
      </c>
      <c r="E3070" t="n">
        <v>-0.8843796756674851</v>
      </c>
      <c r="F3070" t="n">
        <v>-7.046136864899999</v>
      </c>
      <c r="G3070" t="n">
        <v>-9.495316339407486</v>
      </c>
    </row>
    <row r="3071">
      <c r="A3071" s="3" t="n">
        <v>45392.42061489583</v>
      </c>
      <c r="B3071" t="n">
        <v>-0.4716606384</v>
      </c>
      <c r="C3071" t="n">
        <v>-0.2819013436982525</v>
      </c>
      <c r="D3071" t="n">
        <v>-0.62967518985</v>
      </c>
      <c r="E3071" t="n">
        <v>-0.9820064994294899</v>
      </c>
      <c r="F3071" t="n">
        <v>-10.05804347275</v>
      </c>
      <c r="G3071" t="n">
        <v>-9.323184852400258</v>
      </c>
    </row>
    <row r="3072">
      <c r="A3072" s="3" t="n">
        <v>45392.42061545139</v>
      </c>
      <c r="B3072" t="n">
        <v>-0.36152215225</v>
      </c>
      <c r="C3072" t="n">
        <v>-0.2953012279799542</v>
      </c>
      <c r="D3072" t="n">
        <v>1.3886412533</v>
      </c>
      <c r="E3072" t="n">
        <v>-0.778120256786599</v>
      </c>
      <c r="F3072" t="n">
        <v>-11.2623295127</v>
      </c>
      <c r="G3072" t="n">
        <v>-9.35630739568802</v>
      </c>
    </row>
    <row r="3073">
      <c r="A3073" s="3" t="n">
        <v>45392.42061658564</v>
      </c>
      <c r="B3073" t="n">
        <v>0.2346339079</v>
      </c>
      <c r="C3073" t="n">
        <v>-0.09001937788764595</v>
      </c>
      <c r="D3073" t="n">
        <v>-0.39743410455</v>
      </c>
      <c r="E3073" t="n">
        <v>-0.7622368669665522</v>
      </c>
      <c r="F3073" t="n">
        <v>-9.3302037164</v>
      </c>
      <c r="G3073" t="n">
        <v>-9.755771339632078</v>
      </c>
    </row>
    <row r="3074">
      <c r="A3074" s="3" t="n">
        <v>45392.42061715278</v>
      </c>
      <c r="B3074" t="n">
        <v>-0.19153368115</v>
      </c>
      <c r="C3074" t="n">
        <v>0.184939726264919</v>
      </c>
      <c r="D3074" t="n">
        <v>-2.9568422681</v>
      </c>
      <c r="E3074" t="n">
        <v>0.1082141653955717</v>
      </c>
      <c r="F3074" t="n">
        <v>-8.59518549225</v>
      </c>
      <c r="G3074" t="n">
        <v>-9.488139791790703</v>
      </c>
    </row>
    <row r="3075">
      <c r="A3075" s="3" t="n">
        <v>45392.42061770833</v>
      </c>
      <c r="B3075" t="n">
        <v>-0.45250825095</v>
      </c>
      <c r="C3075" t="n">
        <v>0.08449021031491868</v>
      </c>
      <c r="D3075" t="n">
        <v>-0.4429271538999999</v>
      </c>
      <c r="E3075" t="n">
        <v>-0.598650240992659</v>
      </c>
      <c r="F3075" t="n">
        <v>-9.141062857849999</v>
      </c>
      <c r="G3075" t="n">
        <v>-9.839858151456204</v>
      </c>
    </row>
    <row r="3076">
      <c r="A3076" s="3" t="n">
        <v>45392.42061827546</v>
      </c>
      <c r="B3076" t="n">
        <v>0.8475495329</v>
      </c>
      <c r="C3076" t="n">
        <v>0.3488897469125884</v>
      </c>
      <c r="D3076" t="n">
        <v>-0.25378629535</v>
      </c>
      <c r="E3076" t="n">
        <v>-0.9621623659756436</v>
      </c>
      <c r="F3076" t="n">
        <v>-10.9247453931</v>
      </c>
      <c r="G3076" t="n">
        <v>-9.455094535877414</v>
      </c>
    </row>
    <row r="3077">
      <c r="A3077" s="3" t="n">
        <v>45392.4206188426</v>
      </c>
      <c r="B3077" t="n">
        <v>1.30962907425</v>
      </c>
      <c r="C3077" t="n">
        <v>0.3903389361266911</v>
      </c>
      <c r="D3077" t="n">
        <v>-0.1077358569</v>
      </c>
      <c r="E3077" t="n">
        <v>-1.225129400174945</v>
      </c>
      <c r="F3077" t="n">
        <v>-9.904814566500001</v>
      </c>
      <c r="G3077" t="n">
        <v>-9.771474552260283</v>
      </c>
    </row>
    <row r="3078">
      <c r="A3078" s="3" t="n">
        <v>45392.4206194213</v>
      </c>
      <c r="B3078" t="n">
        <v>0</v>
      </c>
      <c r="C3078" t="n">
        <v>0.3471872073196979</v>
      </c>
      <c r="D3078" t="n">
        <v>0.9935901646999999</v>
      </c>
      <c r="E3078" t="n">
        <v>-0.8307666515395125</v>
      </c>
      <c r="F3078" t="n">
        <v>-8.18817029065</v>
      </c>
      <c r="G3078" t="n">
        <v>-10.05327060591215</v>
      </c>
    </row>
    <row r="3079">
      <c r="A3079" s="3" t="n">
        <v>45392.42061996528</v>
      </c>
      <c r="B3079" t="n">
        <v>-0.7182586593</v>
      </c>
      <c r="C3079" t="n">
        <v>0.3784067576023321</v>
      </c>
      <c r="D3079" t="n">
        <v>-5.327099766449999</v>
      </c>
      <c r="E3079" t="n">
        <v>-1.155356799874245</v>
      </c>
      <c r="F3079" t="n">
        <v>-11.6477896976</v>
      </c>
      <c r="G3079" t="n">
        <v>-10.38127582295726</v>
      </c>
    </row>
    <row r="3080">
      <c r="A3080" s="3" t="n">
        <v>45392.42062109954</v>
      </c>
      <c r="B3080" t="n">
        <v>1.503555578</v>
      </c>
      <c r="C3080" t="n">
        <v>0.4448420794722624</v>
      </c>
      <c r="D3080" t="n">
        <v>-0.7781184509</v>
      </c>
      <c r="E3080" t="n">
        <v>-1.592291153391962</v>
      </c>
      <c r="F3080" t="n">
        <v>-9.9072073891</v>
      </c>
      <c r="G3080" t="n">
        <v>-10.50219099452159</v>
      </c>
    </row>
    <row r="3081">
      <c r="A3081" s="3" t="n">
        <v>45392.42062114584</v>
      </c>
      <c r="B3081" t="n">
        <v>-0.26335758575</v>
      </c>
      <c r="C3081" t="n">
        <v>0.3076912559048959</v>
      </c>
      <c r="D3081" t="n">
        <v>-0.42377476645</v>
      </c>
      <c r="E3081" t="n">
        <v>-1.704181921023898</v>
      </c>
      <c r="F3081" t="n">
        <v>-11.8177781687</v>
      </c>
      <c r="G3081" t="n">
        <v>-10.39446787026506</v>
      </c>
    </row>
    <row r="3082">
      <c r="A3082" s="3" t="n">
        <v>45392.42062166666</v>
      </c>
      <c r="B3082" t="n">
        <v>0.277724328</v>
      </c>
      <c r="C3082" t="n">
        <v>0.3383930653580428</v>
      </c>
      <c r="D3082" t="n">
        <v>-1.1587929906</v>
      </c>
      <c r="E3082" t="n">
        <v>-2.073324480384971</v>
      </c>
      <c r="F3082" t="n">
        <v>-9.124303293000001</v>
      </c>
      <c r="G3082" t="n">
        <v>-10.46184492770621</v>
      </c>
    </row>
    <row r="3083">
      <c r="A3083" s="3" t="n">
        <v>45392.42062225694</v>
      </c>
      <c r="B3083" t="n">
        <v>0.6608014969499999</v>
      </c>
      <c r="C3083" t="n">
        <v>0.4850645230634047</v>
      </c>
      <c r="D3083" t="n">
        <v>-3.99353265955</v>
      </c>
      <c r="E3083" t="n">
        <v>-1.71583896472448</v>
      </c>
      <c r="F3083" t="n">
        <v>-11.3748510148</v>
      </c>
      <c r="G3083" t="n">
        <v>-10.44777544810563</v>
      </c>
    </row>
    <row r="3084">
      <c r="A3084" s="3" t="n">
        <v>45392.42062278935</v>
      </c>
      <c r="B3084" t="n">
        <v>0.8475495329</v>
      </c>
      <c r="C3084" t="n">
        <v>0.4034557991178333</v>
      </c>
      <c r="D3084" t="n">
        <v>0.2035076008</v>
      </c>
      <c r="E3084" t="n">
        <v>-0.8639493605680677</v>
      </c>
      <c r="F3084" t="n">
        <v>-9.981424116299999</v>
      </c>
      <c r="G3084" t="n">
        <v>-10.15415890658651</v>
      </c>
    </row>
    <row r="3085">
      <c r="A3085" s="3" t="n">
        <v>45392.42062335648</v>
      </c>
      <c r="B3085" t="n">
        <v>-0.05745716234999999</v>
      </c>
      <c r="C3085" t="n">
        <v>0.1598724430088583</v>
      </c>
      <c r="D3085" t="n">
        <v>-1.2665288475</v>
      </c>
      <c r="E3085" t="n">
        <v>-0.8032634329983706</v>
      </c>
      <c r="F3085" t="n">
        <v>-9.370901313899999</v>
      </c>
      <c r="G3085" t="n">
        <v>-10.3139336945632</v>
      </c>
    </row>
    <row r="3086">
      <c r="A3086" s="3" t="n">
        <v>45392.42062392361</v>
      </c>
      <c r="B3086" t="n">
        <v>0.2298482627</v>
      </c>
      <c r="C3086" t="n">
        <v>0.1418388823131705</v>
      </c>
      <c r="D3086" t="n">
        <v>-1.75016340555</v>
      </c>
      <c r="E3086" t="n">
        <v>-0.5256146550642204</v>
      </c>
      <c r="F3086" t="n">
        <v>-9.983816938899999</v>
      </c>
      <c r="G3086" t="n">
        <v>-9.805570948469491</v>
      </c>
    </row>
    <row r="3087">
      <c r="A3087" s="3" t="n">
        <v>45392.42062447916</v>
      </c>
      <c r="B3087" t="n">
        <v>-0.11253130875</v>
      </c>
      <c r="C3087" t="n">
        <v>0.06207161407249431</v>
      </c>
      <c r="D3087" t="n">
        <v>2.29364794855</v>
      </c>
      <c r="E3087" t="n">
        <v>-0.06552524646247113</v>
      </c>
      <c r="F3087" t="n">
        <v>-10.4506919321</v>
      </c>
      <c r="G3087" t="n">
        <v>-9.962534039593034</v>
      </c>
    </row>
    <row r="3088">
      <c r="A3088" s="3" t="n">
        <v>45392.4206250463</v>
      </c>
      <c r="B3088" t="n">
        <v>-0.22505281085</v>
      </c>
      <c r="C3088" t="n">
        <v>0.1113936916313523</v>
      </c>
      <c r="D3088" t="n">
        <v>0.26335758575</v>
      </c>
      <c r="E3088" t="n">
        <v>0.3695054511297214</v>
      </c>
      <c r="F3088" t="n">
        <v>-10.4578703999</v>
      </c>
      <c r="G3088" t="n">
        <v>-9.579841501628815</v>
      </c>
    </row>
    <row r="3089">
      <c r="A3089" s="3" t="n">
        <v>45392.42062561343</v>
      </c>
      <c r="B3089" t="n">
        <v>0.2465980209</v>
      </c>
      <c r="C3089" t="n">
        <v>0.1473793195326344</v>
      </c>
      <c r="D3089" t="n">
        <v>0.4333460568499999</v>
      </c>
      <c r="E3089" t="n">
        <v>-0.0834517569438232</v>
      </c>
      <c r="F3089" t="n">
        <v>-9.3637228461</v>
      </c>
      <c r="G3089" t="n">
        <v>-9.829647714356904</v>
      </c>
    </row>
    <row r="3090">
      <c r="A3090" s="3" t="n">
        <v>45392.42062618055</v>
      </c>
      <c r="B3090" t="n">
        <v>0.0742167272</v>
      </c>
      <c r="C3090" t="n">
        <v>0.3167582467579263</v>
      </c>
      <c r="D3090" t="n">
        <v>-0.73980386935</v>
      </c>
      <c r="E3090" t="n">
        <v>0.6509430020031486</v>
      </c>
      <c r="F3090" t="n">
        <v>-7.9990294321</v>
      </c>
      <c r="G3090" t="n">
        <v>-9.63995430022695</v>
      </c>
    </row>
    <row r="3091">
      <c r="A3091" s="3" t="n">
        <v>45392.42062674768</v>
      </c>
      <c r="B3091" t="n">
        <v>1.13485495795</v>
      </c>
      <c r="C3091" t="n">
        <v>0.4333543547846166</v>
      </c>
      <c r="D3091" t="n">
        <v>0.8260043228499999</v>
      </c>
      <c r="E3091" t="n">
        <v>1.329993165887766</v>
      </c>
      <c r="F3091" t="n">
        <v>-11.0683932023</v>
      </c>
      <c r="G3091" t="n">
        <v>-9.640919626620539</v>
      </c>
    </row>
    <row r="3092">
      <c r="A3092" s="3" t="n">
        <v>45392.42062730324</v>
      </c>
      <c r="B3092" t="n">
        <v>0.6536132225</v>
      </c>
      <c r="C3092" t="n">
        <v>0.6236533581262256</v>
      </c>
      <c r="D3092" t="n">
        <v>1.0965403764</v>
      </c>
      <c r="E3092" t="n">
        <v>1.704622351619585</v>
      </c>
      <c r="F3092" t="n">
        <v>-9.184153277949999</v>
      </c>
      <c r="G3092" t="n">
        <v>-9.718778392759001</v>
      </c>
    </row>
    <row r="3093">
      <c r="A3093" s="3" t="n">
        <v>45392.42062787037</v>
      </c>
      <c r="B3093" t="n">
        <v>0.04310022674999999</v>
      </c>
      <c r="C3093" t="n">
        <v>0.5887284942962721</v>
      </c>
      <c r="D3093" t="n">
        <v>1.61847970935</v>
      </c>
      <c r="E3093" t="n">
        <v>2.482756209703969</v>
      </c>
      <c r="F3093" t="n">
        <v>-10.7930616969</v>
      </c>
      <c r="G3093" t="n">
        <v>-9.901749062572405</v>
      </c>
    </row>
    <row r="3094">
      <c r="A3094" s="3" t="n">
        <v>45392.4206284375</v>
      </c>
      <c r="B3094" t="n">
        <v>0.6895251748</v>
      </c>
      <c r="C3094" t="n">
        <v>0.5683140435677172</v>
      </c>
      <c r="D3094" t="n">
        <v>6.0190275705</v>
      </c>
      <c r="E3094" t="n">
        <v>2.774765535011313</v>
      </c>
      <c r="F3094" t="n">
        <v>-8.8106670127</v>
      </c>
      <c r="G3094" t="n">
        <v>-10.48332770894234</v>
      </c>
    </row>
    <row r="3095">
      <c r="A3095" s="3" t="n">
        <v>45392.42062899306</v>
      </c>
      <c r="B3095" t="n">
        <v>0.6560158517499999</v>
      </c>
      <c r="C3095" t="n">
        <v>0.4381450747545467</v>
      </c>
      <c r="D3095" t="n">
        <v>3.07415922205</v>
      </c>
      <c r="E3095" t="n">
        <v>2.696772196032408</v>
      </c>
      <c r="F3095" t="n">
        <v>-11.5137131788</v>
      </c>
      <c r="G3095" t="n">
        <v>-10.42558789105096</v>
      </c>
    </row>
    <row r="3096">
      <c r="A3096" s="3" t="n">
        <v>45392.42063013889</v>
      </c>
      <c r="B3096" t="n">
        <v>0.3687104267</v>
      </c>
      <c r="C3096" t="n">
        <v>0.2016152145212126</v>
      </c>
      <c r="D3096" t="n">
        <v>1.7286181955</v>
      </c>
      <c r="E3096" t="n">
        <v>2.296689815936603</v>
      </c>
      <c r="F3096" t="n">
        <v>-10.26155107355</v>
      </c>
      <c r="G3096" t="n">
        <v>-10.11961046724502</v>
      </c>
    </row>
    <row r="3097">
      <c r="A3097" s="3" t="n">
        <v>45392.42063018519</v>
      </c>
      <c r="B3097" t="n">
        <v>-0.35195086185</v>
      </c>
      <c r="C3097" t="n">
        <v>0.01793736866025641</v>
      </c>
      <c r="D3097" t="n">
        <v>0.7110801915</v>
      </c>
      <c r="E3097" t="n">
        <v>1.598458919040214</v>
      </c>
      <c r="F3097" t="n">
        <v>-10.36450128525</v>
      </c>
      <c r="G3097" t="n">
        <v>-10.20504764791634</v>
      </c>
    </row>
    <row r="3098">
      <c r="A3098" s="3" t="n">
        <v>45392.42063069445</v>
      </c>
      <c r="B3098" t="n">
        <v>0.39743410455</v>
      </c>
      <c r="C3098" t="n">
        <v>-0.0628195254354314</v>
      </c>
      <c r="D3098" t="n">
        <v>-0.2753315054</v>
      </c>
      <c r="E3098" t="n">
        <v>0.3997999074290222</v>
      </c>
      <c r="F3098" t="n">
        <v>-10.74996147015</v>
      </c>
      <c r="G3098" t="n">
        <v>-9.953388298368793</v>
      </c>
    </row>
    <row r="3099">
      <c r="A3099" s="3" t="n">
        <v>45392.42063125</v>
      </c>
      <c r="B3099" t="n">
        <v>-0.6488275773</v>
      </c>
      <c r="C3099" t="n">
        <v>-0.2623864759474366</v>
      </c>
      <c r="D3099" t="n">
        <v>-0.62967518985</v>
      </c>
      <c r="E3099" t="n">
        <v>-1.100657569247322</v>
      </c>
      <c r="F3099" t="n">
        <v>-7.6949644422</v>
      </c>
      <c r="G3099" t="n">
        <v>-9.940133159326717</v>
      </c>
    </row>
    <row r="3100">
      <c r="A3100" s="3" t="n">
        <v>45392.42063181713</v>
      </c>
      <c r="B3100" t="n">
        <v>-0.39025563675</v>
      </c>
      <c r="C3100" t="n">
        <v>-0.2757370298079261</v>
      </c>
      <c r="D3100" t="n">
        <v>-0.2011147782</v>
      </c>
      <c r="E3100" t="n">
        <v>-1.511920147544876</v>
      </c>
      <c r="F3100" t="n">
        <v>-10.33576780075</v>
      </c>
      <c r="G3100" t="n">
        <v>-9.34875410355224</v>
      </c>
    </row>
    <row r="3101">
      <c r="A3101" s="3" t="n">
        <v>45392.42063239584</v>
      </c>
      <c r="B3101" t="n">
        <v>-0.5075725906999999</v>
      </c>
      <c r="C3101" t="n">
        <v>-0.2886062120234274</v>
      </c>
      <c r="D3101" t="n">
        <v>-2.647991633</v>
      </c>
      <c r="E3101" t="n">
        <v>-2.229165818760729</v>
      </c>
      <c r="F3101" t="n">
        <v>-9.72524499835</v>
      </c>
      <c r="G3101" t="n">
        <v>-9.505989929270539</v>
      </c>
    </row>
    <row r="3102">
      <c r="A3102" s="3" t="n">
        <v>45392.42063295139</v>
      </c>
      <c r="B3102" t="n">
        <v>0.3136362803</v>
      </c>
      <c r="C3102" t="n">
        <v>-0.1839917500982522</v>
      </c>
      <c r="D3102" t="n">
        <v>-3.45722658435</v>
      </c>
      <c r="E3102" t="n">
        <v>-2.079135572000705</v>
      </c>
      <c r="F3102" t="n">
        <v>-9.203315472049999</v>
      </c>
      <c r="G3102" t="n">
        <v>-9.114652817901657</v>
      </c>
    </row>
    <row r="3103">
      <c r="A3103" s="3" t="n">
        <v>45392.4206341088</v>
      </c>
      <c r="B3103" t="n">
        <v>-0.25617911795</v>
      </c>
      <c r="C3103" t="n">
        <v>-0.09774459499930095</v>
      </c>
      <c r="D3103" t="n">
        <v>-2.7844609744</v>
      </c>
      <c r="E3103" t="n">
        <v>-2.235662827252687</v>
      </c>
      <c r="F3103" t="n">
        <v>-9.25119153735</v>
      </c>
      <c r="G3103" t="n">
        <v>-9.25616193160667</v>
      </c>
    </row>
    <row r="3104">
      <c r="A3104" s="3" t="n">
        <v>45392.42063413194</v>
      </c>
      <c r="B3104" t="n">
        <v>0.1364693414</v>
      </c>
      <c r="C3104" t="n">
        <v>0.1106005873848489</v>
      </c>
      <c r="D3104" t="n">
        <v>-1.3239958165</v>
      </c>
      <c r="E3104" t="n">
        <v>-2.518350463118888</v>
      </c>
      <c r="F3104" t="n">
        <v>-8.4467422312</v>
      </c>
      <c r="G3104" t="n">
        <v>-9.189783003689069</v>
      </c>
    </row>
    <row r="3105">
      <c r="A3105" s="3" t="n">
        <v>45392.4206346412</v>
      </c>
      <c r="B3105" t="n">
        <v>-0.28730542505</v>
      </c>
      <c r="C3105" t="n">
        <v>-0.0031886928247086</v>
      </c>
      <c r="D3105" t="n">
        <v>-2.7892466196</v>
      </c>
      <c r="E3105" t="n">
        <v>-2.458895624443713</v>
      </c>
      <c r="F3105" t="n">
        <v>-10.1753604267</v>
      </c>
      <c r="G3105" t="n">
        <v>-8.712773626360747</v>
      </c>
    </row>
    <row r="3106">
      <c r="A3106" s="3" t="n">
        <v>45392.42063520833</v>
      </c>
      <c r="B3106" t="n">
        <v>0.39504128195</v>
      </c>
      <c r="C3106" t="n">
        <v>-0.0664757371547787</v>
      </c>
      <c r="D3106" t="n">
        <v>0.73501822415</v>
      </c>
      <c r="E3106" t="n">
        <v>-1.79656040400863</v>
      </c>
      <c r="F3106" t="n">
        <v>-7.170632286649999</v>
      </c>
      <c r="G3106" t="n">
        <v>-8.658170153442098</v>
      </c>
    </row>
    <row r="3107">
      <c r="A3107" s="3" t="n">
        <v>45392.42063634259</v>
      </c>
      <c r="B3107" t="n">
        <v>0.1053430343</v>
      </c>
      <c r="C3107" t="n">
        <v>-0.2267752609141032</v>
      </c>
      <c r="D3107" t="n">
        <v>-4.14435893655</v>
      </c>
      <c r="E3107" t="n">
        <v>-1.386476612472265</v>
      </c>
      <c r="F3107" t="n">
        <v>-10.37167975305</v>
      </c>
      <c r="G3107" t="n">
        <v>-8.754205625363195</v>
      </c>
    </row>
    <row r="3108">
      <c r="A3108" s="3" t="n">
        <v>45392.42063636574</v>
      </c>
      <c r="B3108" t="n">
        <v>-0.4692678157999999</v>
      </c>
      <c r="C3108" t="n">
        <v>-0.199971080501166</v>
      </c>
      <c r="D3108" t="n">
        <v>-2.0853448959</v>
      </c>
      <c r="E3108" t="n">
        <v>-1.07776900816259</v>
      </c>
      <c r="F3108" t="n">
        <v>-7.058110784549999</v>
      </c>
      <c r="G3108" t="n">
        <v>-8.894480907054803</v>
      </c>
    </row>
    <row r="3109">
      <c r="A3109" s="3" t="n">
        <v>45392.42063689815</v>
      </c>
      <c r="B3109" t="n">
        <v>-0.948106922</v>
      </c>
      <c r="C3109" t="n">
        <v>-0.2077398674843828</v>
      </c>
      <c r="D3109" t="n">
        <v>0.2705458602</v>
      </c>
      <c r="E3109" t="n">
        <v>-0.4669123910540806</v>
      </c>
      <c r="F3109" t="n">
        <v>-9.299077409300001</v>
      </c>
      <c r="G3109" t="n">
        <v>-9.060512017700958</v>
      </c>
    </row>
    <row r="3110">
      <c r="A3110" s="3" t="n">
        <v>45392.42063746528</v>
      </c>
      <c r="B3110" t="n">
        <v>0.11492413135</v>
      </c>
      <c r="C3110" t="n">
        <v>-0.1755821476850821</v>
      </c>
      <c r="D3110" t="n">
        <v>0.5841821404999999</v>
      </c>
      <c r="E3110" t="n">
        <v>-0.3991442105791385</v>
      </c>
      <c r="F3110" t="n">
        <v>-9.6749663038</v>
      </c>
      <c r="G3110" t="n">
        <v>-9.135289872727416</v>
      </c>
    </row>
    <row r="3111">
      <c r="A3111" s="3" t="n">
        <v>45392.42063802083</v>
      </c>
      <c r="B3111" t="n">
        <v>-0.15083608365</v>
      </c>
      <c r="C3111" t="n">
        <v>-0.1432958213289048</v>
      </c>
      <c r="D3111" t="n">
        <v>-0.62967518985</v>
      </c>
      <c r="E3111" t="n">
        <v>-0.7891649449156198</v>
      </c>
      <c r="F3111" t="n">
        <v>-9.8784739046</v>
      </c>
      <c r="G3111" t="n">
        <v>-9.561821405074967</v>
      </c>
    </row>
    <row r="3112">
      <c r="A3112" s="3" t="n">
        <v>45392.42063915509</v>
      </c>
      <c r="B3112" t="n">
        <v>0.3136362803</v>
      </c>
      <c r="C3112" t="n">
        <v>-0.01602861510547788</v>
      </c>
      <c r="D3112" t="n">
        <v>-0.0023928226</v>
      </c>
      <c r="E3112" t="n">
        <v>-0.7177754817684167</v>
      </c>
      <c r="F3112" t="n">
        <v>-9.574408914699999</v>
      </c>
      <c r="G3112" t="n">
        <v>-9.524619615417741</v>
      </c>
    </row>
    <row r="3113">
      <c r="A3113" s="3" t="n">
        <v>45392.42063972222</v>
      </c>
      <c r="B3113" t="n">
        <v>0.06703825939999999</v>
      </c>
      <c r="C3113" t="n">
        <v>0.04778935988403281</v>
      </c>
      <c r="D3113" t="n">
        <v>-0.5482701882</v>
      </c>
      <c r="E3113" t="n">
        <v>-1.719333149555249</v>
      </c>
      <c r="F3113" t="n">
        <v>-9.406823072849999</v>
      </c>
      <c r="G3113" t="n">
        <v>-10.07291378304863</v>
      </c>
    </row>
    <row r="3114">
      <c r="A3114" s="3" t="n">
        <v>45392.42064027778</v>
      </c>
      <c r="B3114" t="n">
        <v>-0.1077358569</v>
      </c>
      <c r="C3114" t="n">
        <v>0.04493768207319367</v>
      </c>
      <c r="D3114" t="n">
        <v>-5.035008696199999</v>
      </c>
      <c r="E3114" t="n">
        <v>-2.190961579167721</v>
      </c>
      <c r="F3114" t="n">
        <v>-9.789890435149999</v>
      </c>
      <c r="G3114" t="n">
        <v>-9.524870953685223</v>
      </c>
    </row>
    <row r="3115">
      <c r="A3115" s="3" t="n">
        <v>45392.42064196759</v>
      </c>
      <c r="B3115" t="n">
        <v>0.08379782425</v>
      </c>
      <c r="C3115" t="n">
        <v>-0.1802347287600238</v>
      </c>
      <c r="D3115" t="n">
        <v>-2.659955746</v>
      </c>
      <c r="E3115" t="n">
        <v>-2.493188427964808</v>
      </c>
      <c r="F3115" t="n">
        <v>-9.921574131349999</v>
      </c>
      <c r="G3115" t="n">
        <v>-9.602841661933359</v>
      </c>
    </row>
    <row r="3116">
      <c r="A3116" s="3" t="n">
        <v>45392.42064200232</v>
      </c>
      <c r="B3116" t="n">
        <v>-0.4070152016</v>
      </c>
      <c r="C3116" t="n">
        <v>-0.3876196595205139</v>
      </c>
      <c r="D3116" t="n">
        <v>-2.46602924225</v>
      </c>
      <c r="E3116" t="n">
        <v>-2.891189809499426</v>
      </c>
      <c r="F3116" t="n">
        <v>-9.739611740599999</v>
      </c>
      <c r="G3116" t="n">
        <v>-9.497820806945946</v>
      </c>
    </row>
    <row r="3117">
      <c r="A3117" s="3" t="n">
        <v>45392.42064206018</v>
      </c>
      <c r="B3117" t="n">
        <v>-0.5961560601499999</v>
      </c>
      <c r="C3117" t="n">
        <v>-0.4570345571191155</v>
      </c>
      <c r="D3117" t="n">
        <v>-2.64558900375</v>
      </c>
      <c r="E3117" t="n">
        <v>-2.610131586248609</v>
      </c>
      <c r="F3117" t="n">
        <v>-9.794676080349999</v>
      </c>
      <c r="G3117" t="n">
        <v>-9.953366810604223</v>
      </c>
    </row>
    <row r="3118">
      <c r="A3118" s="3" t="n">
        <v>45392.42064309028</v>
      </c>
      <c r="B3118" t="n">
        <v>-0.32561019995</v>
      </c>
      <c r="C3118" t="n">
        <v>-0.2796693364426581</v>
      </c>
      <c r="D3118" t="n">
        <v>0.265760215</v>
      </c>
      <c r="E3118" t="n">
        <v>-1.624540561939865</v>
      </c>
      <c r="F3118" t="n">
        <v>-7.797914653899999</v>
      </c>
      <c r="G3118" t="n">
        <v>-10.09049984961751</v>
      </c>
    </row>
    <row r="3119">
      <c r="A3119" s="3" t="n">
        <v>45392.420643125</v>
      </c>
      <c r="B3119" t="n">
        <v>-0.6464347547</v>
      </c>
      <c r="C3119" t="n">
        <v>-0.2399458890353154</v>
      </c>
      <c r="D3119" t="n">
        <v>-2.6168653259</v>
      </c>
      <c r="E3119" t="n">
        <v>-0.5093007784544303</v>
      </c>
      <c r="F3119" t="n">
        <v>-11.93030947745</v>
      </c>
      <c r="G3119" t="n">
        <v>-9.690764108310983</v>
      </c>
    </row>
    <row r="3120">
      <c r="A3120" s="3" t="n">
        <v>45392.42064365741</v>
      </c>
      <c r="B3120" t="n">
        <v>-0.18914085855</v>
      </c>
      <c r="C3120" t="n">
        <v>0.05735886725676004</v>
      </c>
      <c r="D3120" t="n">
        <v>-1.5634153696</v>
      </c>
      <c r="E3120" t="n">
        <v>-0.1792923074090914</v>
      </c>
      <c r="F3120" t="n">
        <v>-9.476254154849999</v>
      </c>
      <c r="G3120" t="n">
        <v>-9.575413513412265</v>
      </c>
    </row>
    <row r="3121">
      <c r="A3121" s="3" t="n">
        <v>45392.42064423611</v>
      </c>
      <c r="B3121" t="n">
        <v>1.0606284241</v>
      </c>
      <c r="C3121" t="n">
        <v>0.308527495695805</v>
      </c>
      <c r="D3121" t="n">
        <v>3.2058331116</v>
      </c>
      <c r="E3121" t="n">
        <v>0.606966211614687</v>
      </c>
      <c r="F3121" t="n">
        <v>-11.5735729704</v>
      </c>
      <c r="G3121" t="n">
        <v>-9.588830290734411</v>
      </c>
    </row>
    <row r="3122">
      <c r="A3122" s="3" t="n">
        <v>45392.42064479167</v>
      </c>
      <c r="B3122" t="n">
        <v>0.7900825639</v>
      </c>
      <c r="C3122" t="n">
        <v>0.4896269241051295</v>
      </c>
      <c r="D3122" t="n">
        <v>1.91775905405</v>
      </c>
      <c r="E3122" t="n">
        <v>1.161878953622614</v>
      </c>
      <c r="F3122" t="n">
        <v>-7.625533360199999</v>
      </c>
      <c r="G3122" t="n">
        <v>-9.690380368838838</v>
      </c>
    </row>
    <row r="3123">
      <c r="A3123" s="3" t="n">
        <v>45392.42064538194</v>
      </c>
      <c r="B3123" t="n">
        <v>-0.01197391965</v>
      </c>
      <c r="C3123" t="n">
        <v>0.6765427703526825</v>
      </c>
      <c r="D3123" t="n">
        <v>0.4501056217</v>
      </c>
      <c r="E3123" t="n">
        <v>1.426212929679025</v>
      </c>
      <c r="F3123" t="n">
        <v>-7.77397662125</v>
      </c>
      <c r="G3123" t="n">
        <v>-9.653629159317159</v>
      </c>
    </row>
    <row r="3124">
      <c r="A3124" s="3" t="n">
        <v>45392.42064592593</v>
      </c>
      <c r="B3124" t="n">
        <v>1.54426298215</v>
      </c>
      <c r="C3124" t="n">
        <v>0.9207236691912613</v>
      </c>
      <c r="D3124" t="n">
        <v>1.4580723353</v>
      </c>
      <c r="E3124" t="n">
        <v>2.802639600365859</v>
      </c>
      <c r="F3124" t="n">
        <v>-11.1330386391</v>
      </c>
      <c r="G3124" t="n">
        <v>-9.534146147261332</v>
      </c>
    </row>
    <row r="3125">
      <c r="A3125" s="3" t="n">
        <v>45392.42064649305</v>
      </c>
      <c r="B3125" t="n">
        <v>0.1628100033</v>
      </c>
      <c r="C3125" t="n">
        <v>0.8595408484955736</v>
      </c>
      <c r="D3125" t="n">
        <v>3.55539115085</v>
      </c>
      <c r="E3125" t="n">
        <v>3.008149860823668</v>
      </c>
      <c r="F3125" t="n">
        <v>-10.4937823522</v>
      </c>
      <c r="G3125" t="n">
        <v>-10.06340926473406</v>
      </c>
    </row>
    <row r="3126">
      <c r="A3126" s="3" t="n">
        <v>45392.42064704861</v>
      </c>
      <c r="B3126" t="n">
        <v>0.8738803881499999</v>
      </c>
      <c r="C3126" t="n">
        <v>0.85433463745245</v>
      </c>
      <c r="D3126" t="n">
        <v>2.16674989755</v>
      </c>
      <c r="E3126" t="n">
        <v>2.941546500062945</v>
      </c>
      <c r="F3126" t="n">
        <v>-10.4866038844</v>
      </c>
      <c r="G3126" t="n">
        <v>-10.39903322015959</v>
      </c>
    </row>
    <row r="3127">
      <c r="A3127" s="3" t="n">
        <v>45392.42064761574</v>
      </c>
      <c r="B3127" t="n">
        <v>1.30484342905</v>
      </c>
      <c r="C3127" t="n">
        <v>0.8451485723806549</v>
      </c>
      <c r="D3127" t="n">
        <v>3.62482223285</v>
      </c>
      <c r="E3127" t="n">
        <v>3.022747573683458</v>
      </c>
      <c r="F3127" t="n">
        <v>-10.20408410455</v>
      </c>
      <c r="G3127" t="n">
        <v>-11.47620031946169</v>
      </c>
    </row>
    <row r="3128">
      <c r="A3128" s="3" t="n">
        <v>45392.42064819444</v>
      </c>
      <c r="B3128" t="n">
        <v>1.0271092944</v>
      </c>
      <c r="C3128" t="n">
        <v>0.8761269567949908</v>
      </c>
      <c r="D3128" t="n">
        <v>5.676647999049999</v>
      </c>
      <c r="E3128" t="n">
        <v>2.279960311097675</v>
      </c>
      <c r="F3128" t="n">
        <v>-12.38041509915</v>
      </c>
      <c r="G3128" t="n">
        <v>-11.38695052357614</v>
      </c>
    </row>
    <row r="3129">
      <c r="A3129" s="3" t="n">
        <v>45392.42064875</v>
      </c>
      <c r="B3129" t="n">
        <v>0.1340765188</v>
      </c>
      <c r="C3129" t="n">
        <v>0.6555748268118899</v>
      </c>
      <c r="D3129" t="n">
        <v>-0.62488954465</v>
      </c>
      <c r="E3129" t="n">
        <v>1.175858641798488</v>
      </c>
      <c r="F3129" t="n">
        <v>-11.3987988541</v>
      </c>
      <c r="G3129" t="n">
        <v>-11.22546807551798</v>
      </c>
    </row>
    <row r="3130">
      <c r="A3130" s="3" t="n">
        <v>45392.42064930555</v>
      </c>
      <c r="B3130" t="n">
        <v>0.9888045194999999</v>
      </c>
      <c r="C3130" t="n">
        <v>0.6115256409442908</v>
      </c>
      <c r="D3130" t="n">
        <v>0.7014990944499999</v>
      </c>
      <c r="E3130" t="n">
        <v>0.6417013201960389</v>
      </c>
      <c r="F3130" t="n">
        <v>-11.6430040524</v>
      </c>
      <c r="G3130" t="n">
        <v>-11.47601815350866</v>
      </c>
    </row>
    <row r="3131">
      <c r="A3131" s="3" t="n">
        <v>45392.42064987269</v>
      </c>
      <c r="B3131" t="n">
        <v>-0.1340765188</v>
      </c>
      <c r="C3131" t="n">
        <v>0.2428644303688818</v>
      </c>
      <c r="D3131" t="n">
        <v>-2.03267337875</v>
      </c>
      <c r="E3131" t="n">
        <v>-0.08332271605979052</v>
      </c>
      <c r="F3131" t="n">
        <v>-12.04283097955</v>
      </c>
      <c r="G3131" t="n">
        <v>-11.64500712352567</v>
      </c>
    </row>
    <row r="3132">
      <c r="A3132" s="3" t="n">
        <v>45392.42065047454</v>
      </c>
      <c r="B3132" t="n">
        <v>0.4285604116499999</v>
      </c>
      <c r="C3132" t="n">
        <v>-0.2411498667715625</v>
      </c>
      <c r="D3132" t="n">
        <v>-2.81557747485</v>
      </c>
      <c r="E3132" t="n">
        <v>-1.401495736970167</v>
      </c>
      <c r="F3132" t="n">
        <v>-8.9519219993</v>
      </c>
      <c r="G3132" t="n">
        <v>-11.40315949874805</v>
      </c>
    </row>
    <row r="3133">
      <c r="A3133" s="3" t="n">
        <v>45392.42065100694</v>
      </c>
      <c r="B3133" t="n">
        <v>-0.4333460568499999</v>
      </c>
      <c r="C3133" t="n">
        <v>-0.3833224494966212</v>
      </c>
      <c r="D3133" t="n">
        <v>0.4333460568499999</v>
      </c>
      <c r="E3133" t="n">
        <v>-1.652317292292779</v>
      </c>
      <c r="F3133" t="n">
        <v>-12.5264655376</v>
      </c>
      <c r="G3133" t="n">
        <v>-10.8143982698998</v>
      </c>
    </row>
    <row r="3134">
      <c r="A3134" s="3" t="n">
        <v>45392.4206515625</v>
      </c>
      <c r="B3134" t="n">
        <v>-0.5530558334</v>
      </c>
      <c r="C3134" t="n">
        <v>-0.3418730545486023</v>
      </c>
      <c r="D3134" t="n">
        <v>1.1228810383</v>
      </c>
      <c r="E3134" t="n">
        <v>-1.420035677411309</v>
      </c>
      <c r="F3134" t="n">
        <v>-11.48498950095</v>
      </c>
      <c r="G3134" t="n">
        <v>-10.72960691085038</v>
      </c>
    </row>
    <row r="3135">
      <c r="A3135" s="3" t="n">
        <v>45392.42065268518</v>
      </c>
      <c r="B3135" t="n">
        <v>-1.07020952115</v>
      </c>
      <c r="C3135" t="n">
        <v>-0.297097810831819</v>
      </c>
      <c r="D3135" t="n">
        <v>-4.40294068375</v>
      </c>
      <c r="E3135" t="n">
        <v>-1.957214498742663</v>
      </c>
      <c r="F3135" t="n">
        <v>-10.3932249631</v>
      </c>
      <c r="G3135" t="n">
        <v>-10.42586247725096</v>
      </c>
    </row>
    <row r="3136">
      <c r="A3136" s="3" t="n">
        <v>45392.42065271991</v>
      </c>
      <c r="B3136" t="n">
        <v>-0.7278397563499999</v>
      </c>
      <c r="C3136" t="n">
        <v>-0.2702095081065275</v>
      </c>
      <c r="D3136" t="n">
        <v>-3.38300985715</v>
      </c>
      <c r="E3136" t="n">
        <v>-2.270236891896393</v>
      </c>
      <c r="F3136" t="n">
        <v>-8.7460215759</v>
      </c>
      <c r="G3136" t="n">
        <v>-10.04205332988686</v>
      </c>
    </row>
    <row r="3137">
      <c r="A3137" s="3" t="n">
        <v>45392.42065327546</v>
      </c>
      <c r="B3137" t="n">
        <v>1.07020952115</v>
      </c>
      <c r="C3137" t="n">
        <v>-0.2725809800979029</v>
      </c>
      <c r="D3137" t="n">
        <v>0.3088506351</v>
      </c>
      <c r="E3137" t="n">
        <v>-2.875165743399426</v>
      </c>
      <c r="F3137" t="n">
        <v>-9.61272349625</v>
      </c>
      <c r="G3137" t="n">
        <v>-9.753218958950495</v>
      </c>
    </row>
    <row r="3138">
      <c r="A3138" s="3" t="n">
        <v>45392.42065381944</v>
      </c>
      <c r="B3138" t="n">
        <v>0.49081302585</v>
      </c>
      <c r="C3138" t="n">
        <v>0.03520427334731943</v>
      </c>
      <c r="D3138" t="n">
        <v>-4.55616959</v>
      </c>
      <c r="E3138" t="n">
        <v>-3.34052756364663</v>
      </c>
      <c r="F3138" t="n">
        <v>-10.57758017645</v>
      </c>
      <c r="G3138" t="n">
        <v>-9.069973377611795</v>
      </c>
    </row>
    <row r="3139">
      <c r="A3139" s="3" t="n">
        <v>45392.42065494213</v>
      </c>
      <c r="B3139" t="n">
        <v>0.0047856452</v>
      </c>
      <c r="C3139" t="n">
        <v>0.3923255713983694</v>
      </c>
      <c r="D3139" t="n">
        <v>-3.89058244785</v>
      </c>
      <c r="E3139" t="n">
        <v>-2.772672215274483</v>
      </c>
      <c r="F3139" t="n">
        <v>-8.556880717349999</v>
      </c>
      <c r="G3139" t="n">
        <v>-9.025711280000374</v>
      </c>
    </row>
    <row r="3140">
      <c r="A3140" s="3" t="n">
        <v>45392.42065497685</v>
      </c>
      <c r="B3140" t="n">
        <v>-0.7709301764499999</v>
      </c>
      <c r="C3140" t="n">
        <v>0.6524125593657362</v>
      </c>
      <c r="D3140" t="n">
        <v>-2.60489140625</v>
      </c>
      <c r="E3140" t="n">
        <v>-1.299132095524246</v>
      </c>
      <c r="F3140" t="n">
        <v>-8.46828744125</v>
      </c>
      <c r="G3140" t="n">
        <v>-9.096069879072052</v>
      </c>
    </row>
    <row r="3141">
      <c r="A3141" s="3" t="n">
        <v>45392.42065552084</v>
      </c>
      <c r="B3141" t="n">
        <v>0.8260043228499999</v>
      </c>
      <c r="C3141" t="n">
        <v>0.5266032751089759</v>
      </c>
      <c r="D3141" t="n">
        <v>-0.9911973420999999</v>
      </c>
      <c r="E3141" t="n">
        <v>-0.7250313283801885</v>
      </c>
      <c r="F3141" t="n">
        <v>-9.00220069385</v>
      </c>
      <c r="G3141" t="n">
        <v>-9.442223753509234</v>
      </c>
    </row>
    <row r="3142">
      <c r="A3142" s="3" t="n">
        <v>45392.42065607639</v>
      </c>
      <c r="B3142" t="n">
        <v>1.35032667175</v>
      </c>
      <c r="C3142" t="n">
        <v>0.2166452657759912</v>
      </c>
      <c r="D3142" t="n">
        <v>1.4700364483</v>
      </c>
      <c r="E3142" t="n">
        <v>-0.1667517279762243</v>
      </c>
      <c r="F3142" t="n">
        <v>-9.7659524025</v>
      </c>
      <c r="G3142" t="n">
        <v>-9.565449431247812</v>
      </c>
    </row>
    <row r="3143">
      <c r="A3143" s="3" t="n">
        <v>45392.42065664352</v>
      </c>
      <c r="B3143" t="n">
        <v>0.76375170865</v>
      </c>
      <c r="C3143" t="n">
        <v>0.1306998994726111</v>
      </c>
      <c r="D3143" t="n">
        <v>2.33195272345</v>
      </c>
      <c r="E3143" t="n">
        <v>0.7041753269490696</v>
      </c>
      <c r="F3143" t="n">
        <v>-9.947904986600001</v>
      </c>
      <c r="G3143" t="n">
        <v>-9.589057032369256</v>
      </c>
    </row>
    <row r="3144">
      <c r="A3144" s="3" t="n">
        <v>45392.42065721065</v>
      </c>
      <c r="B3144" t="n">
        <v>-0.4453199764999999</v>
      </c>
      <c r="C3144" t="n">
        <v>0.0108329650700467</v>
      </c>
      <c r="D3144" t="n">
        <v>1.4269460282</v>
      </c>
      <c r="E3144" t="n">
        <v>0.8679126873054803</v>
      </c>
      <c r="F3144" t="n">
        <v>-9.943119341399999</v>
      </c>
      <c r="G3144" t="n">
        <v>-9.732396675022287</v>
      </c>
    </row>
    <row r="3145">
      <c r="A3145" s="3" t="n">
        <v>45392.42065780093</v>
      </c>
      <c r="B3145" t="n">
        <v>-1.1947049429</v>
      </c>
      <c r="C3145" t="n">
        <v>-0.1889972791358979</v>
      </c>
      <c r="D3145" t="n">
        <v>-1.1228810383</v>
      </c>
      <c r="E3145" t="n">
        <v>0.66149758622541</v>
      </c>
      <c r="F3145" t="n">
        <v>-10.6901114852</v>
      </c>
      <c r="G3145" t="n">
        <v>-9.659394235113663</v>
      </c>
    </row>
    <row r="3146">
      <c r="A3146" s="3" t="n">
        <v>45392.42065833334</v>
      </c>
      <c r="B3146" t="n">
        <v>-0.6560158517499999</v>
      </c>
      <c r="C3146" t="n">
        <v>-0.7123952198322865</v>
      </c>
      <c r="D3146" t="n">
        <v>-0.09097629205</v>
      </c>
      <c r="E3146" t="n">
        <v>0.1518502375596741</v>
      </c>
      <c r="F3146" t="n">
        <v>-9.1602152453</v>
      </c>
      <c r="G3146" t="n">
        <v>-9.889415542896414</v>
      </c>
    </row>
    <row r="3147">
      <c r="A3147" s="3" t="n">
        <v>45392.42065891204</v>
      </c>
      <c r="B3147" t="n">
        <v>-0.4309532342499999</v>
      </c>
      <c r="C3147" t="n">
        <v>-0.881138337819583</v>
      </c>
      <c r="D3147" t="n">
        <v>-1.10612147345</v>
      </c>
      <c r="E3147" t="n">
        <v>-0.5278509827320529</v>
      </c>
      <c r="F3147" t="n">
        <v>-8.506602022799999</v>
      </c>
      <c r="G3147" t="n">
        <v>-9.580245128712848</v>
      </c>
    </row>
    <row r="3148">
      <c r="A3148" s="3" t="n">
        <v>45392.42065946759</v>
      </c>
      <c r="B3148" t="n">
        <v>-0.6057371572</v>
      </c>
      <c r="C3148" t="n">
        <v>-0.8000326104395128</v>
      </c>
      <c r="D3148" t="n">
        <v>0.09336911464999999</v>
      </c>
      <c r="E3148" t="n">
        <v>-0.8448907649244779</v>
      </c>
      <c r="F3148" t="n">
        <v>-9.2895061189</v>
      </c>
      <c r="G3148" t="n">
        <v>-9.66101807005399</v>
      </c>
    </row>
    <row r="3149">
      <c r="A3149" s="3" t="n">
        <v>45392.42066003472</v>
      </c>
      <c r="B3149" t="n">
        <v>-0.7709301764499999</v>
      </c>
      <c r="C3149" t="n">
        <v>-0.5180188674451063</v>
      </c>
      <c r="D3149" t="n">
        <v>-0.6512203999</v>
      </c>
      <c r="E3149" t="n">
        <v>-0.7917167083954568</v>
      </c>
      <c r="F3149" t="n">
        <v>-10.3166154133</v>
      </c>
      <c r="G3149" t="n">
        <v>-9.261549508526484</v>
      </c>
    </row>
    <row r="3150">
      <c r="A3150" s="3" t="n">
        <v>45392.42066060185</v>
      </c>
      <c r="B3150" t="n">
        <v>-0.9385258249499999</v>
      </c>
      <c r="C3150" t="n">
        <v>-0.3236253019869472</v>
      </c>
      <c r="D3150" t="n">
        <v>-1.086969086</v>
      </c>
      <c r="E3150" t="n">
        <v>-0.8839357475952241</v>
      </c>
      <c r="F3150" t="n">
        <v>-10.91755711865</v>
      </c>
      <c r="G3150" t="n">
        <v>-9.171489966806552</v>
      </c>
    </row>
    <row r="3151">
      <c r="A3151" s="3" t="n">
        <v>45392.42066173611</v>
      </c>
      <c r="B3151" t="n">
        <v>0.32800302255</v>
      </c>
      <c r="C3151" t="n">
        <v>-0.2667663224276231</v>
      </c>
      <c r="D3151" t="n">
        <v>-1.18033820065</v>
      </c>
      <c r="E3151" t="n">
        <v>-1.132290941872498</v>
      </c>
      <c r="F3151" t="n">
        <v>-7.3885066297</v>
      </c>
      <c r="G3151" t="n">
        <v>-9.51379933727252</v>
      </c>
    </row>
    <row r="3152">
      <c r="A3152" s="3" t="n">
        <v>45392.42066229167</v>
      </c>
      <c r="B3152" t="n">
        <v>-0.04549304934999999</v>
      </c>
      <c r="C3152" t="n">
        <v>-0.2149981371844994</v>
      </c>
      <c r="D3152" t="n">
        <v>-0.6057371572</v>
      </c>
      <c r="E3152" t="n">
        <v>-0.9204066789452241</v>
      </c>
      <c r="F3152" t="n">
        <v>-10.2423986861</v>
      </c>
      <c r="G3152" t="n">
        <v>-9.485849310384292</v>
      </c>
    </row>
    <row r="3153">
      <c r="A3153" s="3" t="n">
        <v>45392.42066284722</v>
      </c>
      <c r="B3153" t="n">
        <v>0.2298482627</v>
      </c>
      <c r="C3153" t="n">
        <v>0.03224796841048963</v>
      </c>
      <c r="D3153" t="n">
        <v>-1.00077843915</v>
      </c>
      <c r="E3153" t="n">
        <v>-0.8391649614466226</v>
      </c>
      <c r="F3153" t="n">
        <v>-7.436392501649999</v>
      </c>
      <c r="G3153" t="n">
        <v>-9.44647126736273</v>
      </c>
    </row>
    <row r="3154">
      <c r="A3154" s="3" t="n">
        <v>45392.42066341435</v>
      </c>
      <c r="B3154" t="n">
        <v>-0.18674803595</v>
      </c>
      <c r="C3154" t="n">
        <v>0.08416126464242446</v>
      </c>
      <c r="D3154" t="n">
        <v>-1.68551796875</v>
      </c>
      <c r="E3154" t="n">
        <v>-0.2832028393107234</v>
      </c>
      <c r="F3154" t="n">
        <v>-11.05641928265</v>
      </c>
      <c r="G3154" t="n">
        <v>-9.277777868405153</v>
      </c>
    </row>
    <row r="3155">
      <c r="A3155" s="3" t="n">
        <v>45392.42066398148</v>
      </c>
      <c r="B3155" t="n">
        <v>-0.007178467799999999</v>
      </c>
      <c r="C3155" t="n">
        <v>0.2374745217980193</v>
      </c>
      <c r="D3155" t="n">
        <v>0.6943206266499999</v>
      </c>
      <c r="E3155" t="n">
        <v>0.320694759508276</v>
      </c>
      <c r="F3155" t="n">
        <v>-10.29507020325</v>
      </c>
      <c r="G3155" t="n">
        <v>-9.468042217011565</v>
      </c>
    </row>
    <row r="3156">
      <c r="A3156" s="3" t="n">
        <v>45392.42066453704</v>
      </c>
      <c r="B3156" t="n">
        <v>0.2346339079</v>
      </c>
      <c r="C3156" t="n">
        <v>0.3675031800804206</v>
      </c>
      <c r="D3156" t="n">
        <v>1.5011627554</v>
      </c>
      <c r="E3156" t="n">
        <v>0.5239170759446402</v>
      </c>
      <c r="F3156" t="n">
        <v>-8.700528526549999</v>
      </c>
      <c r="G3156" t="n">
        <v>-9.894309678448163</v>
      </c>
    </row>
    <row r="3157">
      <c r="A3157" s="3" t="n">
        <v>45392.42066510417</v>
      </c>
      <c r="B3157" t="n">
        <v>0.9816260517000001</v>
      </c>
      <c r="C3157" t="n">
        <v>0.6129447934974377</v>
      </c>
      <c r="D3157" t="n">
        <v>0.62488954465</v>
      </c>
      <c r="E3157" t="n">
        <v>0.9487065220687674</v>
      </c>
      <c r="F3157" t="n">
        <v>-10.1729676041</v>
      </c>
      <c r="G3157" t="n">
        <v>-9.616113534000611</v>
      </c>
    </row>
    <row r="3158">
      <c r="A3158" s="3" t="n">
        <v>45392.4206656713</v>
      </c>
      <c r="B3158" t="n">
        <v>0.05506433975</v>
      </c>
      <c r="C3158" t="n">
        <v>0.7482968625771583</v>
      </c>
      <c r="D3158" t="n">
        <v>1.65439166165</v>
      </c>
      <c r="E3158" t="n">
        <v>0.7880884993480209</v>
      </c>
      <c r="F3158" t="n">
        <v>-9.21527958505</v>
      </c>
      <c r="G3158" t="n">
        <v>-10.16722691920224</v>
      </c>
    </row>
    <row r="3159">
      <c r="A3159" s="3" t="n">
        <v>45392.42066623842</v>
      </c>
      <c r="B3159" t="n">
        <v>1.5682010148</v>
      </c>
      <c r="C3159" t="n">
        <v>0.7663011176194662</v>
      </c>
      <c r="D3159" t="n">
        <v>0.32321737735</v>
      </c>
      <c r="E3159" t="n">
        <v>0.4305317768932414</v>
      </c>
      <c r="F3159" t="n">
        <v>-10.63504714545</v>
      </c>
      <c r="G3159" t="n">
        <v>-9.770101987009468</v>
      </c>
    </row>
    <row r="3160">
      <c r="A3160" s="3" t="n">
        <v>45392.42066680556</v>
      </c>
      <c r="B3160" t="n">
        <v>1.01034972955</v>
      </c>
      <c r="C3160" t="n">
        <v>0.6170566829815869</v>
      </c>
      <c r="D3160" t="n">
        <v>-1.10133582825</v>
      </c>
      <c r="E3160" t="n">
        <v>-0.4101958022240105</v>
      </c>
      <c r="F3160" t="n">
        <v>-9.8449547749</v>
      </c>
      <c r="G3160" t="n">
        <v>-10.25306027481798</v>
      </c>
    </row>
    <row r="3161">
      <c r="A3161" s="3" t="n">
        <v>45392.42066736111</v>
      </c>
      <c r="B3161" t="n">
        <v>0.3327984744</v>
      </c>
      <c r="C3161" t="n">
        <v>0.4702906105341506</v>
      </c>
      <c r="D3161" t="n">
        <v>0.4118008468</v>
      </c>
      <c r="E3161" t="n">
        <v>-0.9078100255905621</v>
      </c>
      <c r="F3161" t="n">
        <v>-9.9359408736</v>
      </c>
      <c r="G3161" t="n">
        <v>-10.29995094323791</v>
      </c>
    </row>
    <row r="3162">
      <c r="A3162" s="3" t="n">
        <v>45392.42066792824</v>
      </c>
      <c r="B3162" t="n">
        <v>-0.01675956485</v>
      </c>
      <c r="C3162" t="n">
        <v>0.2422943874060612</v>
      </c>
      <c r="D3162" t="n">
        <v>-3.39497397015</v>
      </c>
      <c r="E3162" t="n">
        <v>-1.77543825146807</v>
      </c>
      <c r="F3162" t="n">
        <v>-12.1242359812</v>
      </c>
      <c r="G3162" t="n">
        <v>-10.38147538485586</v>
      </c>
    </row>
    <row r="3163">
      <c r="A3163" s="3" t="n">
        <v>45392.42066849537</v>
      </c>
      <c r="B3163" t="n">
        <v>-0.32800302255</v>
      </c>
      <c r="C3163" t="n">
        <v>0.290078786816784</v>
      </c>
      <c r="D3163" t="n">
        <v>-1.24019799225</v>
      </c>
      <c r="E3163" t="n">
        <v>-1.657961190812709</v>
      </c>
      <c r="F3163" t="n">
        <v>-8.805871560849999</v>
      </c>
      <c r="G3163" t="n">
        <v>-10.87040032197998</v>
      </c>
    </row>
    <row r="3164">
      <c r="A3164" s="3" t="n">
        <v>45392.4206690625</v>
      </c>
      <c r="B3164" t="n">
        <v>0.11970977655</v>
      </c>
      <c r="C3164" t="n">
        <v>0.070531644154429</v>
      </c>
      <c r="D3164" t="n">
        <v>-1.81959448755</v>
      </c>
      <c r="E3164" t="n">
        <v>-1.295505258036251</v>
      </c>
      <c r="F3164" t="n">
        <v>-12.0524120766</v>
      </c>
      <c r="G3164" t="n">
        <v>-10.90115667378022</v>
      </c>
    </row>
    <row r="3165">
      <c r="A3165" s="3" t="n">
        <v>45392.42066961806</v>
      </c>
      <c r="B3165" t="n">
        <v>0.5482701882</v>
      </c>
      <c r="C3165" t="n">
        <v>0.282270087453847</v>
      </c>
      <c r="D3165" t="n">
        <v>-0.9816260517000001</v>
      </c>
      <c r="E3165" t="n">
        <v>-1.234210038044409</v>
      </c>
      <c r="F3165" t="n">
        <v>-9.145848503049999</v>
      </c>
      <c r="G3165" t="n">
        <v>-10.92062817739339</v>
      </c>
    </row>
    <row r="3166">
      <c r="A3166" s="3" t="n">
        <v>45392.42067019676</v>
      </c>
      <c r="B3166" t="n">
        <v>0.2753315054</v>
      </c>
      <c r="C3166" t="n">
        <v>0.4120964178594417</v>
      </c>
      <c r="D3166" t="n">
        <v>-2.2050644791</v>
      </c>
      <c r="E3166" t="n">
        <v>-0.8650560718806551</v>
      </c>
      <c r="F3166" t="n">
        <v>-12.4689985686</v>
      </c>
      <c r="G3166" t="n">
        <v>-10.57105772553045</v>
      </c>
    </row>
    <row r="3167">
      <c r="A3167" s="3" t="n">
        <v>45392.42067076389</v>
      </c>
      <c r="B3167" t="n">
        <v>0.93613300235</v>
      </c>
      <c r="C3167" t="n">
        <v>0.3164286838836839</v>
      </c>
      <c r="D3167" t="n">
        <v>3.66551983035</v>
      </c>
      <c r="E3167" t="n">
        <v>0.1321266641806532</v>
      </c>
      <c r="F3167" t="n">
        <v>-11.38682493445</v>
      </c>
      <c r="G3167" t="n">
        <v>-10.05021106826809</v>
      </c>
    </row>
    <row r="3168">
      <c r="A3168" s="3" t="n">
        <v>45392.42067131944</v>
      </c>
      <c r="B3168" t="n">
        <v>-0.196329133</v>
      </c>
      <c r="C3168" t="n">
        <v>0.1394639128452219</v>
      </c>
      <c r="D3168" t="n">
        <v>-1.2665288475</v>
      </c>
      <c r="E3168" t="n">
        <v>0.4568194737395118</v>
      </c>
      <c r="F3168" t="n">
        <v>-8.779540705599999</v>
      </c>
      <c r="G3168" t="n">
        <v>-10.13049283131425</v>
      </c>
    </row>
    <row r="3169">
      <c r="A3169" s="3" t="n">
        <v>45392.420671875</v>
      </c>
      <c r="B3169" t="n">
        <v>0.6512203999</v>
      </c>
      <c r="C3169" t="n">
        <v>-0.2021422133769236</v>
      </c>
      <c r="D3169" t="n">
        <v>-0.9097923404499999</v>
      </c>
      <c r="E3169" t="n">
        <v>0.8299366294847343</v>
      </c>
      <c r="F3169" t="n">
        <v>-8.997405241999999</v>
      </c>
      <c r="G3169" t="n">
        <v>-9.57340244152322</v>
      </c>
    </row>
    <row r="3170">
      <c r="A3170" s="3" t="n">
        <v>45392.42067244213</v>
      </c>
      <c r="B3170" t="n">
        <v>-0.9457140993999998</v>
      </c>
      <c r="C3170" t="n">
        <v>-0.3374622565437073</v>
      </c>
      <c r="D3170" t="n">
        <v>2.8179801041</v>
      </c>
      <c r="E3170" t="n">
        <v>1.173552638911075</v>
      </c>
      <c r="F3170" t="n">
        <v>-8.829819400150001</v>
      </c>
      <c r="G3170" t="n">
        <v>-9.711211225013546</v>
      </c>
    </row>
    <row r="3171">
      <c r="A3171" s="3" t="n">
        <v>45392.42067300926</v>
      </c>
      <c r="B3171" t="n">
        <v>-1.0917547312</v>
      </c>
      <c r="C3171" t="n">
        <v>-0.3545166609547796</v>
      </c>
      <c r="D3171" t="n">
        <v>2.02070926575</v>
      </c>
      <c r="E3171" t="n">
        <v>1.476785229386601</v>
      </c>
      <c r="F3171" t="n">
        <v>-9.75397848285</v>
      </c>
      <c r="G3171" t="n">
        <v>-9.193544619751425</v>
      </c>
    </row>
    <row r="3172">
      <c r="A3172" s="3" t="n">
        <v>45392.42067357639</v>
      </c>
      <c r="B3172" t="n">
        <v>-0.32082455475</v>
      </c>
      <c r="C3172" t="n">
        <v>-0.2618179874186488</v>
      </c>
      <c r="D3172" t="n">
        <v>0.5722180274999999</v>
      </c>
      <c r="E3172" t="n">
        <v>1.399739866574363</v>
      </c>
      <c r="F3172" t="n">
        <v>-10.77869495465</v>
      </c>
      <c r="G3172" t="n">
        <v>-9.745912867544549</v>
      </c>
    </row>
    <row r="3173">
      <c r="A3173" s="3" t="n">
        <v>45392.42067413194</v>
      </c>
      <c r="B3173" t="n">
        <v>-0.11492413135</v>
      </c>
      <c r="C3173" t="n">
        <v>0.09287686196678355</v>
      </c>
      <c r="D3173" t="n">
        <v>1.2282240726</v>
      </c>
      <c r="E3173" t="n">
        <v>1.994840397438234</v>
      </c>
      <c r="F3173" t="n">
        <v>-9.370901313899999</v>
      </c>
      <c r="G3173" t="n">
        <v>-10.13963932689618</v>
      </c>
    </row>
    <row r="3174">
      <c r="A3174" s="3" t="n">
        <v>45392.42067471065</v>
      </c>
      <c r="B3174" t="n">
        <v>0.9888045194999999</v>
      </c>
      <c r="C3174" t="n">
        <v>-0.0003854082027972411</v>
      </c>
      <c r="D3174" t="n">
        <v>2.26491446405</v>
      </c>
      <c r="E3174" t="n">
        <v>1.324055685069584</v>
      </c>
      <c r="F3174" t="n">
        <v>-10.7595425672</v>
      </c>
      <c r="G3174" t="n">
        <v>-10.43248601210131</v>
      </c>
    </row>
    <row r="3175">
      <c r="A3175" s="3" t="n">
        <v>45392.42067526621</v>
      </c>
      <c r="B3175" t="n">
        <v>0.4357486861</v>
      </c>
      <c r="C3175" t="n">
        <v>0.3346081327851991</v>
      </c>
      <c r="D3175" t="n">
        <v>1.2210456048</v>
      </c>
      <c r="E3175" t="n">
        <v>0.3398932084961547</v>
      </c>
      <c r="F3175" t="n">
        <v>-9.37569676575</v>
      </c>
      <c r="G3175" t="n">
        <v>-10.37993023170877</v>
      </c>
    </row>
    <row r="3176">
      <c r="A3176" s="3" t="n">
        <v>45392.42067583333</v>
      </c>
      <c r="B3176" t="n">
        <v>0.6344608350500001</v>
      </c>
      <c r="C3176" t="n">
        <v>0.4445968675036143</v>
      </c>
      <c r="D3176" t="n">
        <v>0.56502975305</v>
      </c>
      <c r="E3176" t="n">
        <v>-0.0712956484814688</v>
      </c>
      <c r="F3176" t="n">
        <v>-12.119450336</v>
      </c>
      <c r="G3176" t="n">
        <v>-10.25125678845026</v>
      </c>
    </row>
    <row r="3177">
      <c r="A3177" s="3" t="n">
        <v>45392.42067640046</v>
      </c>
      <c r="B3177" t="n">
        <v>0.0957717439</v>
      </c>
      <c r="C3177" t="n">
        <v>0.4013293333611899</v>
      </c>
      <c r="D3177" t="n">
        <v>-1.4029981889</v>
      </c>
      <c r="E3177" t="n">
        <v>-0.6220839969550136</v>
      </c>
      <c r="F3177" t="n">
        <v>-8.97346720935</v>
      </c>
      <c r="G3177" t="n">
        <v>-10.16491499574991</v>
      </c>
    </row>
    <row r="3178">
      <c r="A3178" s="3" t="n">
        <v>45392.42067695602</v>
      </c>
      <c r="B3178" t="n">
        <v>-1.086969086</v>
      </c>
      <c r="C3178" t="n">
        <v>0.2895657778673668</v>
      </c>
      <c r="D3178" t="n">
        <v>-3.07894486725</v>
      </c>
      <c r="E3178" t="n">
        <v>-0.9012891976829864</v>
      </c>
      <c r="F3178" t="n">
        <v>-10.57518735385</v>
      </c>
      <c r="G3178" t="n">
        <v>-9.877839626936741</v>
      </c>
    </row>
    <row r="3179">
      <c r="A3179" s="3" t="n">
        <v>45392.4206775463</v>
      </c>
      <c r="B3179" t="n">
        <v>1.422160383</v>
      </c>
      <c r="C3179" t="n">
        <v>0.06036916591689989</v>
      </c>
      <c r="D3179" t="n">
        <v>-0.6847395296</v>
      </c>
      <c r="E3179" t="n">
        <v>-0.975771984555131</v>
      </c>
      <c r="F3179" t="n">
        <v>-8.652642654599999</v>
      </c>
      <c r="G3179" t="n">
        <v>-9.535518095310398</v>
      </c>
    </row>
    <row r="3180">
      <c r="A3180" s="3" t="n">
        <v>45392.42067809028</v>
      </c>
      <c r="B3180" t="n">
        <v>0.14844326105</v>
      </c>
      <c r="C3180" t="n">
        <v>-0.02792581886410272</v>
      </c>
      <c r="D3180" t="n">
        <v>-0.3112434577</v>
      </c>
      <c r="E3180" t="n">
        <v>-1.098630495831472</v>
      </c>
      <c r="F3180" t="n">
        <v>-9.900019114649998</v>
      </c>
      <c r="G3180" t="n">
        <v>-9.164505231777531</v>
      </c>
    </row>
    <row r="3181">
      <c r="A3181" s="3" t="n">
        <v>45392.42067864583</v>
      </c>
      <c r="B3181" t="n">
        <v>-0.0311263071</v>
      </c>
      <c r="C3181" t="n">
        <v>0.08865872234463898</v>
      </c>
      <c r="D3181" t="n">
        <v>-1.029502117</v>
      </c>
      <c r="E3181" t="n">
        <v>-1.073042454315155</v>
      </c>
      <c r="F3181" t="n">
        <v>-8.9519219993</v>
      </c>
      <c r="G3181" t="n">
        <v>-8.715605942324149</v>
      </c>
    </row>
    <row r="3182">
      <c r="A3182" s="3" t="n">
        <v>45392.42067921296</v>
      </c>
      <c r="B3182" t="n">
        <v>-0.3663176041</v>
      </c>
      <c r="C3182" t="n">
        <v>0.01908099778111892</v>
      </c>
      <c r="D3182" t="n">
        <v>0.97204495465</v>
      </c>
      <c r="E3182" t="n">
        <v>-0.9880346860453408</v>
      </c>
      <c r="F3182" t="n">
        <v>-7.61355944055</v>
      </c>
      <c r="G3182" t="n">
        <v>-8.747282701946293</v>
      </c>
    </row>
    <row r="3183">
      <c r="A3183" s="3" t="n">
        <v>45392.42068037037</v>
      </c>
      <c r="B3183" t="n">
        <v>-0.33039584515</v>
      </c>
      <c r="C3183" t="n">
        <v>0.05727170465431256</v>
      </c>
      <c r="D3183" t="n">
        <v>-1.44131277045</v>
      </c>
      <c r="E3183" t="n">
        <v>-0.7832326531639882</v>
      </c>
      <c r="F3183" t="n">
        <v>-9.387660878749999</v>
      </c>
      <c r="G3183" t="n">
        <v>-8.410861047550139</v>
      </c>
    </row>
    <row r="3184">
      <c r="A3184" s="3" t="n">
        <v>45392.42068040509</v>
      </c>
      <c r="B3184" t="n">
        <v>0.0957717439</v>
      </c>
      <c r="C3184" t="n">
        <v>-0.2225598415515158</v>
      </c>
      <c r="D3184" t="n">
        <v>-3.07894486725</v>
      </c>
      <c r="E3184" t="n">
        <v>-1.310136322649771</v>
      </c>
      <c r="F3184" t="n">
        <v>-7.941562463099999</v>
      </c>
      <c r="G3184" t="n">
        <v>-8.862901985339418</v>
      </c>
    </row>
    <row r="3185">
      <c r="A3185" s="3" t="n">
        <v>45392.42068146991</v>
      </c>
      <c r="B3185" t="n">
        <v>0.6200940927999999</v>
      </c>
      <c r="C3185" t="n">
        <v>-0.2914384365495347</v>
      </c>
      <c r="D3185" t="n">
        <v>-1.04147603665</v>
      </c>
      <c r="E3185" t="n">
        <v>-0.9827615200421939</v>
      </c>
      <c r="F3185" t="n">
        <v>-9.28471066705</v>
      </c>
      <c r="G3185" t="n">
        <v>-8.791054329901772</v>
      </c>
    </row>
    <row r="3186">
      <c r="A3186" s="3" t="n">
        <v>45392.42068149306</v>
      </c>
      <c r="B3186" t="n">
        <v>-1.21625015295</v>
      </c>
      <c r="C3186" t="n">
        <v>-0.3803911298009335</v>
      </c>
      <c r="D3186" t="n">
        <v>-0.9935901646999999</v>
      </c>
      <c r="E3186" t="n">
        <v>-1.128991404185667</v>
      </c>
      <c r="F3186" t="n">
        <v>-8.789111995999999</v>
      </c>
      <c r="G3186" t="n">
        <v>-9.14060750011576</v>
      </c>
    </row>
    <row r="3187">
      <c r="A3187" s="3" t="n">
        <v>45392.42068204861</v>
      </c>
      <c r="B3187" t="n">
        <v>0.31603890955</v>
      </c>
      <c r="C3187" t="n">
        <v>-0.2216757571954552</v>
      </c>
      <c r="D3187" t="n">
        <v>0.18914085855</v>
      </c>
      <c r="E3187" t="n">
        <v>-1.065306424743243</v>
      </c>
      <c r="F3187" t="n">
        <v>-9.3637228461</v>
      </c>
      <c r="G3187" t="n">
        <v>-9.381535814319024</v>
      </c>
    </row>
    <row r="3188">
      <c r="A3188" s="3" t="n">
        <v>45392.42068260417</v>
      </c>
      <c r="B3188" t="n">
        <v>-0.7852969187</v>
      </c>
      <c r="C3188" t="n">
        <v>-0.1936489686972034</v>
      </c>
      <c r="D3188" t="n">
        <v>-1.75494905075</v>
      </c>
      <c r="E3188" t="n">
        <v>-1.04529285797984</v>
      </c>
      <c r="F3188" t="n">
        <v>-10.9989621203</v>
      </c>
      <c r="G3188" t="n">
        <v>-9.469775456676601</v>
      </c>
    </row>
    <row r="3189">
      <c r="A3189" s="3" t="n">
        <v>45392.42068315973</v>
      </c>
      <c r="B3189" t="n">
        <v>-0.7014990944499999</v>
      </c>
      <c r="C3189" t="n">
        <v>-0.04785393747435912</v>
      </c>
      <c r="D3189" t="n">
        <v>1.30723625165</v>
      </c>
      <c r="E3189" t="n">
        <v>-0.7335731034047804</v>
      </c>
      <c r="F3189" t="n">
        <v>-7.98226986725</v>
      </c>
      <c r="G3189" t="n">
        <v>-9.775691937524737</v>
      </c>
    </row>
    <row r="3190">
      <c r="A3190" s="3" t="n">
        <v>45392.42068484954</v>
      </c>
      <c r="B3190" t="n">
        <v>0.62488954465</v>
      </c>
      <c r="C3190" t="n">
        <v>0.2214352085289051</v>
      </c>
      <c r="D3190" t="n">
        <v>-3.342302453</v>
      </c>
      <c r="E3190" t="n">
        <v>-0.7680306083553634</v>
      </c>
      <c r="F3190" t="n">
        <v>-10.2543627991</v>
      </c>
      <c r="G3190" t="n">
        <v>-9.523665055765761</v>
      </c>
    </row>
    <row r="3191">
      <c r="A3191" s="3" t="n">
        <v>45392.42068488426</v>
      </c>
      <c r="B3191" t="n">
        <v>1.2234384274</v>
      </c>
      <c r="C3191" t="n">
        <v>0.3834466442039638</v>
      </c>
      <c r="D3191" t="n">
        <v>0.01675956485</v>
      </c>
      <c r="E3191" t="n">
        <v>-0.4935416519196981</v>
      </c>
      <c r="F3191" t="n">
        <v>-9.3637228461</v>
      </c>
      <c r="G3191" t="n">
        <v>-9.324131159836273</v>
      </c>
    </row>
    <row r="3192">
      <c r="A3192" s="3" t="n">
        <v>45392.42068541667</v>
      </c>
      <c r="B3192" t="n">
        <v>0.06703825939999999</v>
      </c>
      <c r="C3192" t="n">
        <v>0.4400810309048964</v>
      </c>
      <c r="D3192" t="n">
        <v>-1.91775905405</v>
      </c>
      <c r="E3192" t="n">
        <v>-0.1997693926854318</v>
      </c>
      <c r="F3192" t="n">
        <v>-9.93353824435</v>
      </c>
      <c r="G3192" t="n">
        <v>-9.517904871864594</v>
      </c>
    </row>
    <row r="3193">
      <c r="A3193" s="3" t="n">
        <v>45392.42068598379</v>
      </c>
      <c r="B3193" t="n">
        <v>0.9576782124000001</v>
      </c>
      <c r="C3193" t="n">
        <v>0.5828570312058292</v>
      </c>
      <c r="D3193" t="n">
        <v>2.23857380215</v>
      </c>
      <c r="E3193" t="n">
        <v>0.252298633402798</v>
      </c>
      <c r="F3193" t="n">
        <v>-9.191341552399999</v>
      </c>
      <c r="G3193" t="n">
        <v>-9.469809425632079</v>
      </c>
    </row>
    <row r="3194">
      <c r="A3194" s="3" t="n">
        <v>45392.42068655093</v>
      </c>
      <c r="B3194" t="n">
        <v>0.3064578125</v>
      </c>
      <c r="C3194" t="n">
        <v>0.4542230888592088</v>
      </c>
      <c r="D3194" t="n">
        <v>0.29448389285</v>
      </c>
      <c r="E3194" t="n">
        <v>-0.07407253058414942</v>
      </c>
      <c r="F3194" t="n">
        <v>-8.286334857149999</v>
      </c>
      <c r="G3194" t="n">
        <v>-9.767734286806554</v>
      </c>
    </row>
    <row r="3195">
      <c r="A3195" s="3" t="n">
        <v>45392.42068711806</v>
      </c>
      <c r="B3195" t="n">
        <v>-0.5434845429999999</v>
      </c>
      <c r="C3195" t="n">
        <v>0.2881588093339169</v>
      </c>
      <c r="D3195" t="n">
        <v>0.7733229990499999</v>
      </c>
      <c r="E3195" t="n">
        <v>0.3572408294562947</v>
      </c>
      <c r="F3195" t="n">
        <v>-10.1178934577</v>
      </c>
      <c r="G3195" t="n">
        <v>-9.613390851355152</v>
      </c>
    </row>
    <row r="3196">
      <c r="A3196" s="3" t="n">
        <v>45392.42068767361</v>
      </c>
      <c r="B3196" t="n">
        <v>1.13485495795</v>
      </c>
      <c r="C3196" t="n">
        <v>0.4060339422575769</v>
      </c>
      <c r="D3196" t="n">
        <v>-0.1053430343</v>
      </c>
      <c r="E3196" t="n">
        <v>-0.2577556340896279</v>
      </c>
      <c r="F3196" t="n">
        <v>-11.7100423118</v>
      </c>
      <c r="G3196" t="n">
        <v>-9.817980612553756</v>
      </c>
    </row>
    <row r="3197">
      <c r="A3197" s="3" t="n">
        <v>45392.42068824074</v>
      </c>
      <c r="B3197" t="n">
        <v>0.04549304934999999</v>
      </c>
      <c r="C3197" t="n">
        <v>0.4633002978300713</v>
      </c>
      <c r="D3197" t="n">
        <v>-1.0510571337</v>
      </c>
      <c r="E3197" t="n">
        <v>-0.2932887845314693</v>
      </c>
      <c r="F3197" t="n">
        <v>-8.4036518111</v>
      </c>
      <c r="G3197" t="n">
        <v>-9.407322366205038</v>
      </c>
    </row>
    <row r="3198">
      <c r="A3198" s="3" t="n">
        <v>45392.42068938658</v>
      </c>
      <c r="B3198" t="n">
        <v>0.3687104267</v>
      </c>
      <c r="C3198" t="n">
        <v>0.4267630515811202</v>
      </c>
      <c r="D3198" t="n">
        <v>-2.1404190423</v>
      </c>
      <c r="E3198" t="n">
        <v>-0.9852963904815879</v>
      </c>
      <c r="F3198" t="n">
        <v>-9.6701806586</v>
      </c>
      <c r="G3198" t="n">
        <v>-9.586111494174036</v>
      </c>
    </row>
    <row r="3199">
      <c r="A3199" s="3" t="n">
        <v>45392.42068940972</v>
      </c>
      <c r="B3199" t="n">
        <v>1.1157025705</v>
      </c>
      <c r="C3199" t="n">
        <v>0.6075994377490693</v>
      </c>
      <c r="D3199" t="n">
        <v>0.8188160484</v>
      </c>
      <c r="E3199" t="n">
        <v>-0.7790047754698161</v>
      </c>
      <c r="F3199" t="n">
        <v>-9.339784813450001</v>
      </c>
      <c r="G3199" t="n">
        <v>-9.475743088943149</v>
      </c>
    </row>
    <row r="3200">
      <c r="A3200" s="3" t="n">
        <v>45392.42068993056</v>
      </c>
      <c r="B3200" t="n">
        <v>1.00077843915</v>
      </c>
      <c r="C3200" t="n">
        <v>0.6707915473065287</v>
      </c>
      <c r="D3200" t="n">
        <v>-1.03669039145</v>
      </c>
      <c r="E3200" t="n">
        <v>0.0009972608692303542</v>
      </c>
      <c r="F3200" t="n">
        <v>-9.217672407649999</v>
      </c>
      <c r="G3200" t="n">
        <v>-9.11303520069746</v>
      </c>
    </row>
    <row r="3201">
      <c r="A3201" s="3" t="n">
        <v>45392.42069049768</v>
      </c>
      <c r="B3201" t="n">
        <v>-0.32321737735</v>
      </c>
      <c r="C3201" t="n">
        <v>0.5951693831477872</v>
      </c>
      <c r="D3201" t="n">
        <v>1.6065057897</v>
      </c>
      <c r="E3201" t="n">
        <v>1.544074872772731</v>
      </c>
      <c r="F3201" t="n">
        <v>-7.6590524899</v>
      </c>
      <c r="G3201" t="n">
        <v>-9.030850124615643</v>
      </c>
    </row>
    <row r="3202">
      <c r="A3202" s="3" t="n">
        <v>45392.42069106481</v>
      </c>
      <c r="B3202" t="n">
        <v>0.8858543077999999</v>
      </c>
      <c r="C3202" t="n">
        <v>0.7175520318762257</v>
      </c>
      <c r="D3202" t="n">
        <v>0.6799538843999999</v>
      </c>
      <c r="E3202" t="n">
        <v>3.120359218854321</v>
      </c>
      <c r="F3202" t="n">
        <v>-11.52568709845</v>
      </c>
      <c r="G3202" t="n">
        <v>-9.488588611758301</v>
      </c>
    </row>
    <row r="3203">
      <c r="A3203" s="3" t="n">
        <v>45392.42069163195</v>
      </c>
      <c r="B3203" t="n">
        <v>0.9097923404499999</v>
      </c>
      <c r="C3203" t="n">
        <v>0.6506139191747105</v>
      </c>
      <c r="D3203" t="n">
        <v>4.632779139799999</v>
      </c>
      <c r="E3203" t="n">
        <v>3.416532392889287</v>
      </c>
      <c r="F3203" t="n">
        <v>-8.674187864649999</v>
      </c>
      <c r="G3203" t="n">
        <v>-9.820835239217393</v>
      </c>
    </row>
    <row r="3204">
      <c r="A3204" s="3" t="n">
        <v>45392.42069219908</v>
      </c>
      <c r="B3204" t="n">
        <v>0.4357486861</v>
      </c>
      <c r="C3204" t="n">
        <v>0.5696848029319364</v>
      </c>
      <c r="D3204" t="n">
        <v>6.718133842349999</v>
      </c>
      <c r="E3204" t="n">
        <v>3.68172503373346</v>
      </c>
      <c r="F3204" t="n">
        <v>-9.840169129699998</v>
      </c>
      <c r="G3204" t="n">
        <v>-10.09446073040725</v>
      </c>
    </row>
    <row r="3205">
      <c r="A3205" s="3" t="n">
        <v>45392.42069275463</v>
      </c>
      <c r="B3205" t="n">
        <v>0.8379684358499999</v>
      </c>
      <c r="C3205" t="n">
        <v>0.5744618987447567</v>
      </c>
      <c r="D3205" t="n">
        <v>5.542581286899999</v>
      </c>
      <c r="E3205" t="n">
        <v>3.930828093655022</v>
      </c>
      <c r="F3205" t="n">
        <v>-10.6230732258</v>
      </c>
      <c r="G3205" t="n">
        <v>-10.36877874481798</v>
      </c>
    </row>
    <row r="3206">
      <c r="A3206" s="3" t="n">
        <v>45392.42069332176</v>
      </c>
      <c r="B3206" t="n">
        <v>0.46207954135</v>
      </c>
      <c r="C3206" t="n">
        <v>0.5470705308759922</v>
      </c>
      <c r="D3206" t="n">
        <v>2.0111281687</v>
      </c>
      <c r="E3206" t="n">
        <v>4.217100140103858</v>
      </c>
      <c r="F3206" t="n">
        <v>-11.1378242843</v>
      </c>
      <c r="G3206" t="n">
        <v>-10.79006312507311</v>
      </c>
    </row>
    <row r="3207">
      <c r="A3207" s="3" t="n">
        <v>45392.42069390047</v>
      </c>
      <c r="B3207" t="n">
        <v>0.3112434577</v>
      </c>
      <c r="C3207" t="n">
        <v>0.4369039734761085</v>
      </c>
      <c r="D3207" t="n">
        <v>-1.2617432023</v>
      </c>
      <c r="E3207" t="n">
        <v>3.426036522595348</v>
      </c>
      <c r="F3207" t="n">
        <v>-11.25753406085</v>
      </c>
      <c r="G3207" t="n">
        <v>-10.60834432327975</v>
      </c>
    </row>
    <row r="3208">
      <c r="A3208" s="3" t="n">
        <v>45392.42069444444</v>
      </c>
      <c r="B3208" t="n">
        <v>0.3423697648</v>
      </c>
      <c r="C3208" t="n">
        <v>0.3727414170364812</v>
      </c>
      <c r="D3208" t="n">
        <v>4.92487021005</v>
      </c>
      <c r="E3208" t="n">
        <v>1.902002236306998</v>
      </c>
      <c r="F3208" t="n">
        <v>-9.6653950134</v>
      </c>
      <c r="G3208" t="n">
        <v>-11.17619509978709</v>
      </c>
    </row>
    <row r="3209">
      <c r="A3209" s="3" t="n">
        <v>45392.42069501158</v>
      </c>
      <c r="B3209" t="n">
        <v>0.15562172885</v>
      </c>
      <c r="C3209" t="n">
        <v>0.2677316259618889</v>
      </c>
      <c r="D3209" t="n">
        <v>2.2098501243</v>
      </c>
      <c r="E3209" t="n">
        <v>0.6028378634172513</v>
      </c>
      <c r="F3209" t="n">
        <v>-11.0013549429</v>
      </c>
      <c r="G3209" t="n">
        <v>-10.68668923866192</v>
      </c>
    </row>
    <row r="3210">
      <c r="A3210" s="3" t="n">
        <v>45392.42069670139</v>
      </c>
      <c r="B3210" t="n">
        <v>0.11970977655</v>
      </c>
      <c r="C3210" t="n">
        <v>0.0807234051860142</v>
      </c>
      <c r="D3210" t="n">
        <v>2.53067467905</v>
      </c>
      <c r="E3210" t="n">
        <v>-0.2091314288334505</v>
      </c>
      <c r="F3210" t="n">
        <v>-11.2000768985</v>
      </c>
      <c r="G3210" t="n">
        <v>-10.13106749186052</v>
      </c>
    </row>
    <row r="3211">
      <c r="A3211" s="3" t="n">
        <v>45392.42069673611</v>
      </c>
      <c r="B3211" t="n">
        <v>0.6727754166</v>
      </c>
      <c r="C3211" t="n">
        <v>-0.02702090966386959</v>
      </c>
      <c r="D3211" t="n">
        <v>-5.4180760585</v>
      </c>
      <c r="E3211" t="n">
        <v>-1.010295827263989</v>
      </c>
      <c r="F3211" t="n">
        <v>-9.464280235199999</v>
      </c>
      <c r="G3211" t="n">
        <v>-9.456490166186157</v>
      </c>
    </row>
    <row r="3212">
      <c r="A3212" s="3" t="n">
        <v>45392.42069675926</v>
      </c>
      <c r="B3212" t="n">
        <v>-0.4668651865499999</v>
      </c>
      <c r="C3212" t="n">
        <v>-0.08970508504184177</v>
      </c>
      <c r="D3212" t="n">
        <v>-2.47560053265</v>
      </c>
      <c r="E3212" t="n">
        <v>-2.305905506692314</v>
      </c>
      <c r="F3212" t="n">
        <v>-10.12747455475</v>
      </c>
      <c r="G3212" t="n">
        <v>-9.231474570315642</v>
      </c>
    </row>
    <row r="3213">
      <c r="A3213" s="3" t="n">
        <v>45392.42069728009</v>
      </c>
      <c r="B3213" t="n">
        <v>-0.46207954135</v>
      </c>
      <c r="C3213" t="n">
        <v>-0.1569328482378793</v>
      </c>
      <c r="D3213" t="n">
        <v>-2.9927542204</v>
      </c>
      <c r="E3213" t="n">
        <v>-4.060776767162716</v>
      </c>
      <c r="F3213" t="n">
        <v>-6.332663850799999</v>
      </c>
      <c r="G3213" t="n">
        <v>-8.853017225029278</v>
      </c>
    </row>
    <row r="3214">
      <c r="A3214" s="3" t="n">
        <v>45392.4206983912</v>
      </c>
      <c r="B3214" t="n">
        <v>-0.18914085855</v>
      </c>
      <c r="C3214" t="n">
        <v>-0.09354620583310053</v>
      </c>
      <c r="D3214" t="n">
        <v>-3.7756583165</v>
      </c>
      <c r="E3214" t="n">
        <v>-4.797415854540922</v>
      </c>
      <c r="F3214" t="n">
        <v>-8.6406785416</v>
      </c>
      <c r="G3214" t="n">
        <v>-8.42433259581261</v>
      </c>
    </row>
    <row r="3215">
      <c r="A3215" s="3" t="n">
        <v>45392.42069842593</v>
      </c>
      <c r="B3215" t="n">
        <v>0.0742167272</v>
      </c>
      <c r="C3215" t="n">
        <v>0.1179403962937066</v>
      </c>
      <c r="D3215" t="n">
        <v>-5.226542377349999</v>
      </c>
      <c r="E3215" t="n">
        <v>-4.741485420722857</v>
      </c>
      <c r="F3215" t="n">
        <v>-8.4706900705</v>
      </c>
      <c r="G3215" t="n">
        <v>-8.255593455347691</v>
      </c>
    </row>
    <row r="3216">
      <c r="A3216" s="3" t="n">
        <v>45392.42069895833</v>
      </c>
      <c r="B3216" t="n">
        <v>0.4094080242</v>
      </c>
      <c r="C3216" t="n">
        <v>0.2699006557798375</v>
      </c>
      <c r="D3216" t="n">
        <v>-4.95599651715</v>
      </c>
      <c r="E3216" t="n">
        <v>-3.307448293059216</v>
      </c>
      <c r="F3216" t="n">
        <v>-9.864107162350001</v>
      </c>
      <c r="G3216" t="n">
        <v>-8.177895230241749</v>
      </c>
    </row>
    <row r="3217">
      <c r="A3217" s="3" t="n">
        <v>45392.42069953704</v>
      </c>
      <c r="B3217" t="n">
        <v>0.4309532342499999</v>
      </c>
      <c r="C3217" t="n">
        <v>0.6566112685624728</v>
      </c>
      <c r="D3217" t="n">
        <v>-3.08612333505</v>
      </c>
      <c r="E3217" t="n">
        <v>-2.581570209599075</v>
      </c>
      <c r="F3217" t="n">
        <v>-7.340620757749999</v>
      </c>
      <c r="G3217" t="n">
        <v>-8.415953396300372</v>
      </c>
    </row>
    <row r="3218">
      <c r="A3218" s="3" t="n">
        <v>45392.42070010417</v>
      </c>
      <c r="B3218" t="n">
        <v>1.07978081155</v>
      </c>
      <c r="C3218" t="n">
        <v>0.6376702841409109</v>
      </c>
      <c r="D3218" t="n">
        <v>-2.10450709</v>
      </c>
      <c r="E3218" t="n">
        <v>-1.381806864044992</v>
      </c>
      <c r="F3218" t="n">
        <v>-8.9902267742</v>
      </c>
      <c r="G3218" t="n">
        <v>-8.879814159036505</v>
      </c>
    </row>
    <row r="3219">
      <c r="A3219" s="3" t="n">
        <v>45392.42070186343</v>
      </c>
      <c r="B3219" t="n">
        <v>1.1252738609</v>
      </c>
      <c r="C3219" t="n">
        <v>0.6806491507397455</v>
      </c>
      <c r="D3219" t="n">
        <v>1.9153564248</v>
      </c>
      <c r="E3219" t="n">
        <v>-0.1093477135545456</v>
      </c>
      <c r="F3219" t="n">
        <v>-8.415615924099999</v>
      </c>
      <c r="G3219" t="n">
        <v>-8.948603145484409</v>
      </c>
    </row>
    <row r="3220">
      <c r="A3220" s="3" t="n">
        <v>45392.42070189815</v>
      </c>
      <c r="B3220" t="n">
        <v>0.3112434577</v>
      </c>
      <c r="C3220" t="n">
        <v>0.7639997551748273</v>
      </c>
      <c r="D3220" t="n">
        <v>2.5522198891</v>
      </c>
      <c r="E3220" t="n">
        <v>0.8571393622117739</v>
      </c>
      <c r="F3220" t="n">
        <v>-8.5832115726</v>
      </c>
      <c r="G3220" t="n">
        <v>-9.293473788908999</v>
      </c>
    </row>
    <row r="3221">
      <c r="A3221" s="3" t="n">
        <v>45392.42070193287</v>
      </c>
      <c r="B3221" t="n">
        <v>0.7805112734999999</v>
      </c>
      <c r="C3221" t="n">
        <v>0.7252291529701652</v>
      </c>
      <c r="D3221" t="n">
        <v>0.6153084475999999</v>
      </c>
      <c r="E3221" t="n">
        <v>1.217866101423547</v>
      </c>
      <c r="F3221" t="n">
        <v>-10.8577071337</v>
      </c>
      <c r="G3221" t="n">
        <v>-9.358486895076366</v>
      </c>
    </row>
    <row r="3222">
      <c r="A3222" s="3" t="n">
        <v>45392.42070236111</v>
      </c>
      <c r="B3222" t="n">
        <v>-0.28969824765</v>
      </c>
      <c r="C3222" t="n">
        <v>0.7330484362001186</v>
      </c>
      <c r="D3222" t="n">
        <v>0.69910627185</v>
      </c>
      <c r="E3222" t="n">
        <v>1.198411147960959</v>
      </c>
      <c r="F3222" t="n">
        <v>-9.4379395733</v>
      </c>
      <c r="G3222" t="n">
        <v>-9.940986360736041</v>
      </c>
    </row>
    <row r="3223">
      <c r="A3223" s="3" t="n">
        <v>45392.42070347222</v>
      </c>
      <c r="B3223" t="n">
        <v>1.4700364483</v>
      </c>
      <c r="C3223" t="n">
        <v>0.708554990554664</v>
      </c>
      <c r="D3223" t="n">
        <v>0.5123582359</v>
      </c>
      <c r="E3223" t="n">
        <v>0.8644523342742448</v>
      </c>
      <c r="F3223" t="n">
        <v>-10.34055344595</v>
      </c>
      <c r="G3223" t="n">
        <v>-9.805605077440237</v>
      </c>
    </row>
    <row r="3224">
      <c r="A3224" s="3" t="n">
        <v>45392.42070349537</v>
      </c>
      <c r="B3224" t="n">
        <v>0.9600710349999999</v>
      </c>
      <c r="C3224" t="n">
        <v>0.5208423139907939</v>
      </c>
      <c r="D3224" t="n">
        <v>-0.25857194055</v>
      </c>
      <c r="E3224" t="n">
        <v>0.1548594618315855</v>
      </c>
      <c r="F3224" t="n">
        <v>-9.706092610899999</v>
      </c>
      <c r="G3224" t="n">
        <v>-9.764624961554805</v>
      </c>
    </row>
    <row r="3225">
      <c r="A3225" s="3" t="n">
        <v>45392.42070460648</v>
      </c>
      <c r="B3225" t="n">
        <v>0.21787434305</v>
      </c>
      <c r="C3225" t="n">
        <v>0.4653233251455724</v>
      </c>
      <c r="D3225" t="n">
        <v>0.08379782425</v>
      </c>
      <c r="E3225" t="n">
        <v>0.1595797293649189</v>
      </c>
      <c r="F3225" t="n">
        <v>-8.796300270449999</v>
      </c>
      <c r="G3225" t="n">
        <v>-9.562541656655855</v>
      </c>
    </row>
    <row r="3226">
      <c r="A3226" s="3" t="n">
        <v>45392.42070462963</v>
      </c>
      <c r="B3226" t="n">
        <v>0.5578512852499999</v>
      </c>
      <c r="C3226" t="n">
        <v>0.1952757982089749</v>
      </c>
      <c r="D3226" t="n">
        <v>0.56502975305</v>
      </c>
      <c r="E3226" t="n">
        <v>-0.1013322516059444</v>
      </c>
      <c r="F3226" t="n">
        <v>-10.34055344595</v>
      </c>
      <c r="G3226" t="n">
        <v>-9.121143951547344</v>
      </c>
    </row>
    <row r="3227">
      <c r="A3227" s="3" t="n">
        <v>45392.42070517361</v>
      </c>
      <c r="B3227" t="n">
        <v>-0.1436478092</v>
      </c>
      <c r="C3227" t="n">
        <v>-0.07845560022902122</v>
      </c>
      <c r="D3227" t="n">
        <v>-0.3806745397</v>
      </c>
      <c r="E3227" t="n">
        <v>-0.379149457039395</v>
      </c>
      <c r="F3227" t="n">
        <v>-7.915231607849999</v>
      </c>
      <c r="G3227" t="n">
        <v>-9.272196764448278</v>
      </c>
    </row>
    <row r="3228">
      <c r="A3228" s="3" t="n">
        <v>45392.42070572916</v>
      </c>
      <c r="B3228" t="n">
        <v>-1.10372865085</v>
      </c>
      <c r="C3228" t="n">
        <v>-0.3826584318527984</v>
      </c>
      <c r="D3228" t="n">
        <v>-0.3687104267</v>
      </c>
      <c r="E3228" t="n">
        <v>-0.3857740662779732</v>
      </c>
      <c r="F3228" t="n">
        <v>-9.275139376649999</v>
      </c>
      <c r="G3228" t="n">
        <v>-8.801074668862611</v>
      </c>
    </row>
    <row r="3229">
      <c r="A3229" s="3" t="n">
        <v>45392.42070686343</v>
      </c>
      <c r="B3229" t="n">
        <v>0.0742167272</v>
      </c>
      <c r="C3229" t="n">
        <v>-0.3971915214036142</v>
      </c>
      <c r="D3229" t="n">
        <v>0.2465980209</v>
      </c>
      <c r="E3229" t="n">
        <v>-0.6387062915643374</v>
      </c>
      <c r="F3229" t="n">
        <v>-9.1889487298</v>
      </c>
      <c r="G3229" t="n">
        <v>-9.015597400685689</v>
      </c>
    </row>
    <row r="3230">
      <c r="A3230" s="3" t="n">
        <v>45392.42070743055</v>
      </c>
      <c r="B3230" t="n">
        <v>-0.7230443045</v>
      </c>
      <c r="C3230" t="n">
        <v>-0.2828954271214461</v>
      </c>
      <c r="D3230" t="n">
        <v>-2.659955746</v>
      </c>
      <c r="E3230" t="n">
        <v>-0.2865300367796044</v>
      </c>
      <c r="F3230" t="n">
        <v>-8.858543078</v>
      </c>
      <c r="G3230" t="n">
        <v>-8.946572300280096</v>
      </c>
    </row>
    <row r="3231">
      <c r="A3231" s="3" t="n">
        <v>45392.42070798611</v>
      </c>
      <c r="B3231" t="n">
        <v>-0.196329133</v>
      </c>
      <c r="C3231" t="n">
        <v>-0.3117490830877632</v>
      </c>
      <c r="D3231" t="n">
        <v>0.53151062335</v>
      </c>
      <c r="E3231" t="n">
        <v>-0.1077902163724945</v>
      </c>
      <c r="F3231" t="n">
        <v>-9.830588032649999</v>
      </c>
      <c r="G3231" t="n">
        <v>-9.205241735846995</v>
      </c>
    </row>
    <row r="3232">
      <c r="A3232" s="3" t="n">
        <v>45392.42070855324</v>
      </c>
      <c r="B3232" t="n">
        <v>0.76375170865</v>
      </c>
      <c r="C3232" t="n">
        <v>0.2192952786304201</v>
      </c>
      <c r="D3232" t="n">
        <v>0.6631943195500001</v>
      </c>
      <c r="E3232" t="n">
        <v>0.1095239589426577</v>
      </c>
      <c r="F3232" t="n">
        <v>-7.611166617949999</v>
      </c>
      <c r="G3232" t="n">
        <v>-9.648123148239653</v>
      </c>
    </row>
    <row r="3233">
      <c r="A3233" s="3" t="n">
        <v>45392.42070913195</v>
      </c>
      <c r="B3233" t="n">
        <v>0.3399769422</v>
      </c>
      <c r="C3233" t="n">
        <v>0.7121941263589764</v>
      </c>
      <c r="D3233" t="n">
        <v>-0.3016721673</v>
      </c>
      <c r="E3233" t="n">
        <v>0.2501798712383457</v>
      </c>
      <c r="F3233" t="n">
        <v>-11.5137131788</v>
      </c>
      <c r="G3233" t="n">
        <v>-9.772816988922054</v>
      </c>
    </row>
    <row r="3234">
      <c r="A3234" s="3" t="n">
        <v>45392.4207096875</v>
      </c>
      <c r="B3234" t="n">
        <v>0.7972708383499999</v>
      </c>
      <c r="C3234" t="n">
        <v>1.268335122705248</v>
      </c>
      <c r="D3234" t="n">
        <v>3.14837594925</v>
      </c>
      <c r="E3234" t="n">
        <v>1.01450573752949</v>
      </c>
      <c r="F3234" t="n">
        <v>-8.9184028696</v>
      </c>
      <c r="G3234" t="n">
        <v>-9.934591236251192</v>
      </c>
    </row>
    <row r="3235">
      <c r="A3235" s="3" t="n">
        <v>45392.42071024306</v>
      </c>
      <c r="B3235" t="n">
        <v>1.00795690695</v>
      </c>
      <c r="C3235" t="n">
        <v>1.704850236220634</v>
      </c>
      <c r="D3235" t="n">
        <v>-0.7709301764499999</v>
      </c>
      <c r="E3235" t="n">
        <v>1.32437871017716</v>
      </c>
      <c r="F3235" t="n">
        <v>-11.79623295865</v>
      </c>
      <c r="G3235" t="n">
        <v>-10.18813780587031</v>
      </c>
    </row>
    <row r="3236">
      <c r="A3236" s="3" t="n">
        <v>45392.42071081018</v>
      </c>
      <c r="B3236" t="n">
        <v>3.4021622446</v>
      </c>
      <c r="C3236" t="n">
        <v>1.807483183362709</v>
      </c>
      <c r="D3236" t="n">
        <v>0.3782817171</v>
      </c>
      <c r="E3236" t="n">
        <v>0.9573122574819376</v>
      </c>
      <c r="F3236" t="n">
        <v>-9.540889784999999</v>
      </c>
      <c r="G3236" t="n">
        <v>-10.37178872344758</v>
      </c>
    </row>
    <row r="3237">
      <c r="A3237" s="3" t="n">
        <v>45392.42071193287</v>
      </c>
      <c r="B3237" t="n">
        <v>1.79325382565</v>
      </c>
      <c r="C3237" t="n">
        <v>1.754381042267021</v>
      </c>
      <c r="D3237" t="n">
        <v>1.54904862735</v>
      </c>
      <c r="E3237" t="n">
        <v>0.4119810239918426</v>
      </c>
      <c r="F3237" t="n">
        <v>-10.15620803925</v>
      </c>
      <c r="G3237" t="n">
        <v>-10.38263796435632</v>
      </c>
    </row>
    <row r="3238">
      <c r="A3238" s="3" t="n">
        <v>45392.42071197917</v>
      </c>
      <c r="B3238" t="n">
        <v>2.39659816025</v>
      </c>
      <c r="C3238" t="n">
        <v>1.799708658689166</v>
      </c>
      <c r="D3238" t="n">
        <v>2.73657510245</v>
      </c>
      <c r="E3238" t="n">
        <v>0.4056136735856656</v>
      </c>
      <c r="F3238" t="n">
        <v>-10.0748030376</v>
      </c>
      <c r="G3238" t="n">
        <v>-10.27091973890201</v>
      </c>
    </row>
    <row r="3239">
      <c r="A3239" s="3" t="n">
        <v>45392.4207125</v>
      </c>
      <c r="B3239" t="n">
        <v>0.28251977985</v>
      </c>
      <c r="C3239" t="n">
        <v>1.406931044158512</v>
      </c>
      <c r="D3239" t="n">
        <v>-2.49715554935</v>
      </c>
      <c r="E3239" t="n">
        <v>-0.1206922931552452</v>
      </c>
      <c r="F3239" t="n">
        <v>-10.8984047312</v>
      </c>
      <c r="G3239" t="n">
        <v>-10.50489714987579</v>
      </c>
    </row>
    <row r="3240">
      <c r="A3240" s="3" t="n">
        <v>45392.4207130787</v>
      </c>
      <c r="B3240" t="n">
        <v>0.6703727873499999</v>
      </c>
      <c r="C3240" t="n">
        <v>1.015281560127042</v>
      </c>
      <c r="D3240" t="n">
        <v>-0.7445993211999999</v>
      </c>
      <c r="E3240" t="n">
        <v>0.0455563010995339</v>
      </c>
      <c r="F3240" t="n">
        <v>-10.29985584845</v>
      </c>
      <c r="G3240" t="n">
        <v>-10.25547552241483</v>
      </c>
    </row>
    <row r="3241">
      <c r="A3241" s="3" t="n">
        <v>45392.42071363426</v>
      </c>
      <c r="B3241" t="n">
        <v>0.8451567102999999</v>
      </c>
      <c r="C3241" t="n">
        <v>0.5606962424195818</v>
      </c>
      <c r="D3241" t="n">
        <v>-1.35032667175</v>
      </c>
      <c r="E3241" t="n">
        <v>-0.5684975582208642</v>
      </c>
      <c r="F3241" t="n">
        <v>-9.655813916350001</v>
      </c>
      <c r="G3241" t="n">
        <v>-10.72614571202416</v>
      </c>
    </row>
    <row r="3242">
      <c r="A3242" s="3" t="n">
        <v>45392.42071418982</v>
      </c>
      <c r="B3242" t="n">
        <v>0.8571208232999998</v>
      </c>
      <c r="C3242" t="n">
        <v>0.3280686973878795</v>
      </c>
      <c r="D3242" t="n">
        <v>1.78607535785</v>
      </c>
      <c r="E3242" t="n">
        <v>-1.294985505586251</v>
      </c>
      <c r="F3242" t="n">
        <v>-11.8201709913</v>
      </c>
      <c r="G3242" t="n">
        <v>-10.26245648565539</v>
      </c>
    </row>
    <row r="3243">
      <c r="A3243" s="3" t="n">
        <v>45392.42071475695</v>
      </c>
      <c r="B3243" t="n">
        <v>-0.5339034459499999</v>
      </c>
      <c r="C3243" t="n">
        <v>0.1190255284044291</v>
      </c>
      <c r="D3243" t="n">
        <v>-2.0398616532</v>
      </c>
      <c r="E3243" t="n">
        <v>-1.503688299235203</v>
      </c>
      <c r="F3243" t="n">
        <v>-9.557649349849999</v>
      </c>
      <c r="G3243" t="n">
        <v>-9.978591091697581</v>
      </c>
    </row>
    <row r="3244">
      <c r="A3244" s="3" t="n">
        <v>45392.42071532407</v>
      </c>
      <c r="B3244" t="n">
        <v>0.6727754166</v>
      </c>
      <c r="C3244" t="n">
        <v>0.2524760903350823</v>
      </c>
      <c r="D3244" t="n">
        <v>-0.9121949697</v>
      </c>
      <c r="E3244" t="n">
        <v>-0.6854291496867152</v>
      </c>
      <c r="F3244" t="n">
        <v>-9.801864354799999</v>
      </c>
      <c r="G3244" t="n">
        <v>-9.577219834336157</v>
      </c>
    </row>
    <row r="3245">
      <c r="A3245" s="3" t="n">
        <v>45392.4207158912</v>
      </c>
      <c r="B3245" t="n">
        <v>-0.02393803265</v>
      </c>
      <c r="C3245" t="n">
        <v>-0.05875792646410282</v>
      </c>
      <c r="D3245" t="n">
        <v>-2.6551701008</v>
      </c>
      <c r="E3245" t="n">
        <v>-0.9440252068235457</v>
      </c>
      <c r="F3245" t="n">
        <v>-10.3118297681</v>
      </c>
      <c r="G3245" t="n">
        <v>-9.459798481853406</v>
      </c>
    </row>
    <row r="3246">
      <c r="A3246" s="3" t="n">
        <v>45392.42071648148</v>
      </c>
      <c r="B3246" t="n">
        <v>-0.7182586593</v>
      </c>
      <c r="C3246" t="n">
        <v>-0.1318397339456881</v>
      </c>
      <c r="D3246" t="n">
        <v>-1.2545647345</v>
      </c>
      <c r="E3246" t="n">
        <v>-0.6998442394069949</v>
      </c>
      <c r="F3246" t="n">
        <v>-6.742071875</v>
      </c>
      <c r="G3246" t="n">
        <v>-9.448213719335341</v>
      </c>
    </row>
    <row r="3247">
      <c r="A3247" s="3" t="n">
        <v>45392.42071702546</v>
      </c>
      <c r="B3247" t="n">
        <v>0.45250825095</v>
      </c>
      <c r="C3247" t="n">
        <v>-0.08134287000734293</v>
      </c>
      <c r="D3247" t="n">
        <v>1.2856910416</v>
      </c>
      <c r="E3247" t="n">
        <v>-0.2913944780694648</v>
      </c>
      <c r="F3247" t="n">
        <v>-10.25915825095</v>
      </c>
      <c r="G3247" t="n">
        <v>-9.265104956345597</v>
      </c>
    </row>
    <row r="3248">
      <c r="A3248" s="3" t="n">
        <v>45392.42071758102</v>
      </c>
      <c r="B3248" t="n">
        <v>0.1340765188</v>
      </c>
      <c r="C3248" t="n">
        <v>0.03189259735944067</v>
      </c>
      <c r="D3248" t="n">
        <v>1.75494905075</v>
      </c>
      <c r="E3248" t="n">
        <v>0.2603396520756415</v>
      </c>
      <c r="F3248" t="n">
        <v>-9.48343262265</v>
      </c>
      <c r="G3248" t="n">
        <v>-9.497594111029748</v>
      </c>
    </row>
    <row r="3249">
      <c r="A3249" s="3" t="n">
        <v>45392.42071814815</v>
      </c>
      <c r="B3249" t="n">
        <v>-0.87627321075</v>
      </c>
      <c r="C3249" t="n">
        <v>-0.08324131400699325</v>
      </c>
      <c r="D3249" t="n">
        <v>-1.35271949435</v>
      </c>
      <c r="E3249" t="n">
        <v>1.008609380635201</v>
      </c>
      <c r="F3249" t="n">
        <v>-10.43153954465</v>
      </c>
      <c r="G3249" t="n">
        <v>-9.600041943365994</v>
      </c>
    </row>
    <row r="3250">
      <c r="A3250" s="3" t="n">
        <v>45392.42071876158</v>
      </c>
      <c r="B3250" t="n">
        <v>0.9121949697</v>
      </c>
      <c r="C3250" t="n">
        <v>0.08837656970839186</v>
      </c>
      <c r="D3250" t="n">
        <v>2.580953373599999</v>
      </c>
      <c r="E3250" t="n">
        <v>1.682384046865622</v>
      </c>
      <c r="F3250" t="n">
        <v>-10.1083221673</v>
      </c>
      <c r="G3250" t="n">
        <v>-9.750200842401544</v>
      </c>
    </row>
    <row r="3251">
      <c r="A3251" s="3" t="n">
        <v>45392.42071927083</v>
      </c>
      <c r="B3251" t="n">
        <v>0.21548152045</v>
      </c>
      <c r="C3251" t="n">
        <v>0.3113154188519822</v>
      </c>
      <c r="D3251" t="n">
        <v>1.95367100635</v>
      </c>
      <c r="E3251" t="n">
        <v>1.988719516263526</v>
      </c>
      <c r="F3251" t="n">
        <v>-9.2966845867</v>
      </c>
      <c r="G3251" t="n">
        <v>-10.17480633954537</v>
      </c>
    </row>
    <row r="3252">
      <c r="A3252" s="3" t="n">
        <v>45392.42072039352</v>
      </c>
      <c r="B3252" t="n">
        <v>0</v>
      </c>
      <c r="C3252" t="n">
        <v>0.3233078774137538</v>
      </c>
      <c r="D3252" t="n">
        <v>0.3687104267</v>
      </c>
      <c r="E3252" t="n">
        <v>1.980435708710379</v>
      </c>
      <c r="F3252" t="n">
        <v>-9.7994715322</v>
      </c>
      <c r="G3252" t="n">
        <v>-9.932142659759934</v>
      </c>
    </row>
    <row r="3253">
      <c r="A3253" s="3" t="n">
        <v>45392.42072042824</v>
      </c>
      <c r="B3253" t="n">
        <v>0.2705458602</v>
      </c>
      <c r="C3253" t="n">
        <v>0.5487185738404444</v>
      </c>
      <c r="D3253" t="n">
        <v>4.6686910921</v>
      </c>
      <c r="E3253" t="n">
        <v>2.028648903320868</v>
      </c>
      <c r="F3253" t="n">
        <v>-10.1490197648</v>
      </c>
      <c r="G3253" t="n">
        <v>-10.19945058815131</v>
      </c>
    </row>
    <row r="3254">
      <c r="A3254" s="3" t="n">
        <v>45392.42072097222</v>
      </c>
      <c r="B3254" t="n">
        <v>1.0582356015</v>
      </c>
      <c r="C3254" t="n">
        <v>0.7376197066595591</v>
      </c>
      <c r="D3254" t="n">
        <v>1.295262332</v>
      </c>
      <c r="E3254" t="n">
        <v>2.028184721887535</v>
      </c>
      <c r="F3254" t="n">
        <v>-10.1155006351</v>
      </c>
      <c r="G3254" t="n">
        <v>-10.10267129668627</v>
      </c>
    </row>
    <row r="3255">
      <c r="A3255" s="3" t="n">
        <v>45392.42072209491</v>
      </c>
      <c r="B3255" t="n">
        <v>0.9097923404499999</v>
      </c>
      <c r="C3255" t="n">
        <v>0.4999674078987193</v>
      </c>
      <c r="D3255" t="n">
        <v>1.74777058295</v>
      </c>
      <c r="E3255" t="n">
        <v>1.324133612505132</v>
      </c>
      <c r="F3255" t="n">
        <v>-10.63743996805</v>
      </c>
      <c r="G3255" t="n">
        <v>-10.237856652716</v>
      </c>
    </row>
    <row r="3256">
      <c r="A3256" s="3" t="n">
        <v>45392.42072211805</v>
      </c>
      <c r="B3256" t="n">
        <v>0.3064578125</v>
      </c>
      <c r="C3256" t="n">
        <v>0.5333526962566448</v>
      </c>
      <c r="D3256" t="n">
        <v>0.1101286795</v>
      </c>
      <c r="E3256" t="n">
        <v>0.8785999699036158</v>
      </c>
      <c r="F3256" t="n">
        <v>-10.06761476315</v>
      </c>
      <c r="G3256" t="n">
        <v>-9.89128367543243</v>
      </c>
    </row>
    <row r="3257">
      <c r="A3257" s="3" t="n">
        <v>45392.42072267361</v>
      </c>
      <c r="B3257" t="n">
        <v>0.7565634341999999</v>
      </c>
      <c r="C3257" t="n">
        <v>0.442691359972845</v>
      </c>
      <c r="D3257" t="n">
        <v>-0.1436478092</v>
      </c>
      <c r="E3257" t="n">
        <v>-0.00374428869475521</v>
      </c>
      <c r="F3257" t="n">
        <v>-10.3836536727</v>
      </c>
      <c r="G3257" t="n">
        <v>-9.849332358307137</v>
      </c>
    </row>
    <row r="3258">
      <c r="A3258" s="3" t="n">
        <v>45392.42072325231</v>
      </c>
      <c r="B3258" t="n">
        <v>0.08140500164999999</v>
      </c>
      <c r="C3258" t="n">
        <v>0.3506232608895115</v>
      </c>
      <c r="D3258" t="n">
        <v>-0.4955986710499999</v>
      </c>
      <c r="E3258" t="n">
        <v>-0.9774031573384644</v>
      </c>
      <c r="F3258" t="n">
        <v>-8.602363960049999</v>
      </c>
      <c r="G3258" t="n">
        <v>-9.604661012671937</v>
      </c>
    </row>
    <row r="3259">
      <c r="A3259" s="3" t="n">
        <v>45392.42072436342</v>
      </c>
      <c r="B3259" t="n">
        <v>-0.51954651035</v>
      </c>
      <c r="C3259" t="n">
        <v>0.1304794441518651</v>
      </c>
      <c r="D3259" t="n">
        <v>-0.9911973420999999</v>
      </c>
      <c r="E3259" t="n">
        <v>-1.092721886339514</v>
      </c>
      <c r="F3259" t="n">
        <v>-9.497799364899999</v>
      </c>
      <c r="G3259" t="n">
        <v>-9.318947213774734</v>
      </c>
    </row>
    <row r="3260">
      <c r="A3260" s="3" t="n">
        <v>45392.42072439815</v>
      </c>
      <c r="B3260" t="n">
        <v>0.55545846265</v>
      </c>
      <c r="C3260" t="n">
        <v>0.1123645271220283</v>
      </c>
      <c r="D3260" t="n">
        <v>-2.0015568783</v>
      </c>
      <c r="E3260" t="n">
        <v>-1.712871344422266</v>
      </c>
      <c r="F3260" t="n">
        <v>-7.8266481384</v>
      </c>
      <c r="G3260" t="n">
        <v>-9.01990064557112</v>
      </c>
    </row>
    <row r="3261">
      <c r="A3261" s="3" t="n">
        <v>45392.42072495371</v>
      </c>
      <c r="B3261" t="n">
        <v>0.09336911464999999</v>
      </c>
      <c r="C3261" t="n">
        <v>0.02617287446177158</v>
      </c>
      <c r="D3261" t="n">
        <v>-2.7892466196</v>
      </c>
      <c r="E3261" t="n">
        <v>-1.833161633505483</v>
      </c>
      <c r="F3261" t="n">
        <v>-11.0660003797</v>
      </c>
      <c r="G3261" t="n">
        <v>-8.763425842265059</v>
      </c>
    </row>
    <row r="3262">
      <c r="A3262" s="3" t="n">
        <v>45392.42072547453</v>
      </c>
      <c r="B3262" t="n">
        <v>0.3112434577</v>
      </c>
      <c r="C3262" t="n">
        <v>-0.04810328698065283</v>
      </c>
      <c r="D3262" t="n">
        <v>-0.5219393329499999</v>
      </c>
      <c r="E3262" t="n">
        <v>-1.590833917205016</v>
      </c>
      <c r="F3262" t="n">
        <v>-7.88889094595</v>
      </c>
      <c r="G3262" t="n">
        <v>-8.559487823253285</v>
      </c>
    </row>
    <row r="3263">
      <c r="A3263" s="3" t="n">
        <v>45392.42072604167</v>
      </c>
      <c r="B3263" t="n">
        <v>-0.474053461</v>
      </c>
      <c r="C3263" t="n">
        <v>-0.1303323672611892</v>
      </c>
      <c r="D3263" t="n">
        <v>-1.5993273219</v>
      </c>
      <c r="E3263" t="n">
        <v>-1.520029058410028</v>
      </c>
      <c r="F3263" t="n">
        <v>-8.377311149199999</v>
      </c>
      <c r="G3263" t="n">
        <v>-8.764691883065991</v>
      </c>
    </row>
    <row r="3264">
      <c r="A3264" s="3" t="n">
        <v>45392.4207266088</v>
      </c>
      <c r="B3264" t="n">
        <v>0.08140500164999999</v>
      </c>
      <c r="C3264" t="n">
        <v>-0.1411244141412591</v>
      </c>
      <c r="D3264" t="n">
        <v>-2.638410535949999</v>
      </c>
      <c r="E3264" t="n">
        <v>-1.365331577748372</v>
      </c>
      <c r="F3264" t="n">
        <v>-8.461108973449999</v>
      </c>
      <c r="G3264" t="n">
        <v>-8.752363461019254</v>
      </c>
    </row>
    <row r="3265">
      <c r="A3265" s="3" t="n">
        <v>45392.42072773148</v>
      </c>
      <c r="B3265" t="n">
        <v>-0.6751682392</v>
      </c>
      <c r="C3265" t="n">
        <v>-0.3077252248603739</v>
      </c>
      <c r="D3265" t="n">
        <v>0.18196239075</v>
      </c>
      <c r="E3265" t="n">
        <v>-1.197289852399654</v>
      </c>
      <c r="F3265" t="n">
        <v>-8.377311149199999</v>
      </c>
      <c r="G3265" t="n">
        <v>-8.900017229595944</v>
      </c>
    </row>
    <row r="3266">
      <c r="A3266" s="3" t="n">
        <v>45392.42072776621</v>
      </c>
      <c r="B3266" t="n">
        <v>-0.05027869455</v>
      </c>
      <c r="C3266" t="n">
        <v>-0.2351499799988352</v>
      </c>
      <c r="D3266" t="n">
        <v>0.1652028259</v>
      </c>
      <c r="E3266" t="n">
        <v>-0.959621392096739</v>
      </c>
      <c r="F3266" t="n">
        <v>-9.3349893616</v>
      </c>
      <c r="G3266" t="n">
        <v>-8.679243272732656</v>
      </c>
    </row>
    <row r="3267">
      <c r="A3267" s="3" t="n">
        <v>45392.42072887732</v>
      </c>
      <c r="B3267" t="n">
        <v>-0.5339034459499999</v>
      </c>
      <c r="C3267" t="n">
        <v>-0.1746975147052453</v>
      </c>
      <c r="D3267" t="n">
        <v>-2.39420533765</v>
      </c>
      <c r="E3267" t="n">
        <v>-1.039696072526693</v>
      </c>
      <c r="F3267" t="n">
        <v>-10.0364982627</v>
      </c>
      <c r="G3267" t="n">
        <v>-9.198825123597578</v>
      </c>
    </row>
    <row r="3268">
      <c r="A3268" s="3" t="n">
        <v>45392.42072891204</v>
      </c>
      <c r="B3268" t="n">
        <v>0.4549010735499999</v>
      </c>
      <c r="C3268" t="n">
        <v>0.111540059882984</v>
      </c>
      <c r="D3268" t="n">
        <v>-0.8068421287499999</v>
      </c>
      <c r="E3268" t="n">
        <v>0.02449525153205157</v>
      </c>
      <c r="F3268" t="n">
        <v>-8.937555257049999</v>
      </c>
      <c r="G3268" t="n">
        <v>-9.280072213037322</v>
      </c>
    </row>
    <row r="3269">
      <c r="A3269" s="3" t="n">
        <v>45392.42073</v>
      </c>
      <c r="B3269" t="n">
        <v>-0.0646454368</v>
      </c>
      <c r="C3269" t="n">
        <v>0.07784212455058293</v>
      </c>
      <c r="D3269" t="n">
        <v>-0.28969824765</v>
      </c>
      <c r="E3269" t="n">
        <v>0.2925892663574601</v>
      </c>
      <c r="F3269" t="n">
        <v>-9.210493939849998</v>
      </c>
      <c r="G3269" t="n">
        <v>-9.600069260258184</v>
      </c>
    </row>
    <row r="3270">
      <c r="A3270" s="3" t="n">
        <v>45392.42073055555</v>
      </c>
      <c r="B3270" t="n">
        <v>0.52672497815</v>
      </c>
      <c r="C3270" t="n">
        <v>0.3227602365884624</v>
      </c>
      <c r="D3270" t="n">
        <v>0.90022105005</v>
      </c>
      <c r="E3270" t="n">
        <v>-0.01578870650000007</v>
      </c>
      <c r="F3270" t="n">
        <v>-9.27753219925</v>
      </c>
      <c r="G3270" t="n">
        <v>-9.934040669432429</v>
      </c>
    </row>
    <row r="3271">
      <c r="A3271" s="3" t="n">
        <v>45392.42073112269</v>
      </c>
      <c r="B3271" t="n">
        <v>0.3423697648</v>
      </c>
      <c r="C3271" t="n">
        <v>0.419018106872845</v>
      </c>
      <c r="D3271" t="n">
        <v>0.6536132225</v>
      </c>
      <c r="E3271" t="n">
        <v>0.03693943319557125</v>
      </c>
      <c r="F3271" t="n">
        <v>-10.68532584</v>
      </c>
      <c r="G3271" t="n">
        <v>-10.18387365042893</v>
      </c>
    </row>
    <row r="3272">
      <c r="A3272" s="3" t="n">
        <v>45392.42073168982</v>
      </c>
      <c r="B3272" t="n">
        <v>0.6871323522</v>
      </c>
      <c r="C3272" t="n">
        <v>0.3877313273182995</v>
      </c>
      <c r="D3272" t="n">
        <v>2.9281087836</v>
      </c>
      <c r="E3272" t="n">
        <v>-0.1325624314742428</v>
      </c>
      <c r="F3272" t="n">
        <v>-10.09634824765</v>
      </c>
      <c r="G3272" t="n">
        <v>-10.42632311548907</v>
      </c>
    </row>
    <row r="3273">
      <c r="A3273" s="3" t="n">
        <v>45392.42073225694</v>
      </c>
      <c r="B3273" t="n">
        <v>-0.4285604116499999</v>
      </c>
      <c r="C3273" t="n">
        <v>0.3960473436589755</v>
      </c>
      <c r="D3273" t="n">
        <v>-3.8139630914</v>
      </c>
      <c r="E3273" t="n">
        <v>-0.6835415181473212</v>
      </c>
      <c r="F3273" t="n">
        <v>-11.6525753428</v>
      </c>
      <c r="G3273" t="n">
        <v>-10.89807016213383</v>
      </c>
    </row>
    <row r="3274">
      <c r="A3274" s="3" t="n">
        <v>45392.42073282407</v>
      </c>
      <c r="B3274" t="n">
        <v>1.2569575571</v>
      </c>
      <c r="C3274" t="n">
        <v>0.3791374101756421</v>
      </c>
      <c r="D3274" t="n">
        <v>-1.8100133905</v>
      </c>
      <c r="E3274" t="n">
        <v>-1.11070760247005</v>
      </c>
      <c r="F3274" t="n">
        <v>-10.88403798895</v>
      </c>
      <c r="G3274" t="n">
        <v>-10.99393263469083</v>
      </c>
    </row>
    <row r="3275">
      <c r="A3275" s="3" t="n">
        <v>45392.42073337963</v>
      </c>
      <c r="B3275" t="n">
        <v>0.09336911464999999</v>
      </c>
      <c r="C3275" t="n">
        <v>0.2038020974712127</v>
      </c>
      <c r="D3275" t="n">
        <v>-0.8523351781</v>
      </c>
      <c r="E3275" t="n">
        <v>-1.54550771806096</v>
      </c>
      <c r="F3275" t="n">
        <v>-10.64701125845</v>
      </c>
      <c r="G3275" t="n">
        <v>-10.5037903471259</v>
      </c>
    </row>
    <row r="3276">
      <c r="A3276" s="3" t="n">
        <v>45392.42073394676</v>
      </c>
      <c r="B3276" t="n">
        <v>-0.22744563345</v>
      </c>
      <c r="C3276" t="n">
        <v>0.3503615673482527</v>
      </c>
      <c r="D3276" t="n">
        <v>-1.93211598965</v>
      </c>
      <c r="E3276" t="n">
        <v>-1.534624645352685</v>
      </c>
      <c r="F3276" t="n">
        <v>-10.3142225907</v>
      </c>
      <c r="G3276" t="n">
        <v>-10.30849733584595</v>
      </c>
    </row>
    <row r="3277">
      <c r="A3277" s="3" t="n">
        <v>45392.42073450232</v>
      </c>
      <c r="B3277" t="n">
        <v>0.9217662600999998</v>
      </c>
      <c r="C3277" t="n">
        <v>0.3139692034948726</v>
      </c>
      <c r="D3277" t="n">
        <v>0.01436674225</v>
      </c>
      <c r="E3277" t="n">
        <v>-0.3293261888016327</v>
      </c>
      <c r="F3277" t="n">
        <v>-10.5249086593</v>
      </c>
      <c r="G3277" t="n">
        <v>-10.0862671714653</v>
      </c>
    </row>
    <row r="3278">
      <c r="A3278" s="3" t="n">
        <v>45392.42073506944</v>
      </c>
      <c r="B3278" t="n">
        <v>-0.28251977985</v>
      </c>
      <c r="C3278" t="n">
        <v>0.3379280381297212</v>
      </c>
      <c r="D3278" t="n">
        <v>0.42138194385</v>
      </c>
      <c r="E3278" t="n">
        <v>1.562120686066088</v>
      </c>
      <c r="F3278" t="n">
        <v>-8.722073736599999</v>
      </c>
      <c r="G3278" t="n">
        <v>-9.370396031402123</v>
      </c>
    </row>
    <row r="3279">
      <c r="A3279" s="3" t="n">
        <v>45392.42073565973</v>
      </c>
      <c r="B3279" t="n">
        <v>0.35912932965</v>
      </c>
      <c r="C3279" t="n">
        <v>0.2282687748482523</v>
      </c>
      <c r="D3279" t="n">
        <v>1.2186527822</v>
      </c>
      <c r="E3279" t="n">
        <v>2.003909194177861</v>
      </c>
      <c r="F3279" t="n">
        <v>-8.262387017849999</v>
      </c>
      <c r="G3279" t="n">
        <v>-9.60513984693196</v>
      </c>
    </row>
    <row r="3280">
      <c r="A3280" s="3" t="n">
        <v>45392.42073620371</v>
      </c>
      <c r="B3280" t="n">
        <v>1.2928695094</v>
      </c>
      <c r="C3280" t="n">
        <v>0.368634442306994</v>
      </c>
      <c r="D3280" t="n">
        <v>3.9576109006</v>
      </c>
      <c r="E3280" t="n">
        <v>2.64531528620432</v>
      </c>
      <c r="F3280" t="n">
        <v>-11.5807514382</v>
      </c>
      <c r="G3280" t="n">
        <v>-9.503931035675667</v>
      </c>
    </row>
    <row r="3281">
      <c r="A3281" s="3" t="n">
        <v>45392.42073677084</v>
      </c>
      <c r="B3281" t="n">
        <v>-0.4333460568499999</v>
      </c>
      <c r="C3281" t="n">
        <v>0.4823557160276238</v>
      </c>
      <c r="D3281" t="n">
        <v>6.789957746949999</v>
      </c>
      <c r="E3281" t="n">
        <v>3.118173181699309</v>
      </c>
      <c r="F3281" t="n">
        <v>-8.710109623599999</v>
      </c>
      <c r="G3281" t="n">
        <v>-9.728741331957252</v>
      </c>
    </row>
    <row r="3282">
      <c r="A3282" s="3" t="n">
        <v>45392.42073732639</v>
      </c>
      <c r="B3282" t="n">
        <v>0.4285604116499999</v>
      </c>
      <c r="C3282" t="n">
        <v>0.5205188316967381</v>
      </c>
      <c r="D3282" t="n">
        <v>1.57778211185</v>
      </c>
      <c r="E3282" t="n">
        <v>3.205954814641035</v>
      </c>
      <c r="F3282" t="n">
        <v>-8.937555257049999</v>
      </c>
      <c r="G3282" t="n">
        <v>-9.693448913056553</v>
      </c>
    </row>
    <row r="3283">
      <c r="A3283" s="3" t="n">
        <v>45392.42073789352</v>
      </c>
      <c r="B3283" t="n">
        <v>0.73980386935</v>
      </c>
      <c r="C3283" t="n">
        <v>0.6635122013096755</v>
      </c>
      <c r="D3283" t="n">
        <v>0.1987219556</v>
      </c>
      <c r="E3283" t="n">
        <v>3.386508088081128</v>
      </c>
      <c r="F3283" t="n">
        <v>-12.662934879</v>
      </c>
      <c r="G3283" t="n">
        <v>-10.25645419865364</v>
      </c>
    </row>
    <row r="3284">
      <c r="A3284" s="3" t="n">
        <v>45392.42073846065</v>
      </c>
      <c r="B3284" t="n">
        <v>0.6584086743500001</v>
      </c>
      <c r="C3284" t="n">
        <v>0.5106675602962718</v>
      </c>
      <c r="D3284" t="n">
        <v>3.6056698454</v>
      </c>
      <c r="E3284" t="n">
        <v>2.932597303306535</v>
      </c>
      <c r="F3284" t="n">
        <v>-8.678983316499998</v>
      </c>
      <c r="G3284" t="n">
        <v>-10.72744160710224</v>
      </c>
    </row>
    <row r="3285">
      <c r="A3285" s="3" t="n">
        <v>45392.42073902778</v>
      </c>
      <c r="B3285" t="n">
        <v>0.9552853897999999</v>
      </c>
      <c r="C3285" t="n">
        <v>0.4974347090951063</v>
      </c>
      <c r="D3285" t="n">
        <v>2.3104075134</v>
      </c>
      <c r="E3285" t="n">
        <v>1.992624940333222</v>
      </c>
      <c r="F3285" t="n">
        <v>-11.2671151579</v>
      </c>
      <c r="G3285" t="n">
        <v>-10.77819977597334</v>
      </c>
    </row>
    <row r="3286">
      <c r="A3286" s="3" t="n">
        <v>45392.42073958334</v>
      </c>
      <c r="B3286" t="n">
        <v>0.45968671875</v>
      </c>
      <c r="C3286" t="n">
        <v>0.5359875762385796</v>
      </c>
      <c r="D3286" t="n">
        <v>2.6958676983</v>
      </c>
      <c r="E3286" t="n">
        <v>1.139852326208977</v>
      </c>
      <c r="F3286" t="n">
        <v>-9.983816938899999</v>
      </c>
      <c r="G3286" t="n">
        <v>-11.4254875720674</v>
      </c>
    </row>
    <row r="3287">
      <c r="A3287" s="3" t="n">
        <v>45392.42074015046</v>
      </c>
      <c r="B3287" t="n">
        <v>0.04069759749999999</v>
      </c>
      <c r="C3287" t="n">
        <v>0.3887808674615395</v>
      </c>
      <c r="D3287" t="n">
        <v>1.57778211185</v>
      </c>
      <c r="E3287" t="n">
        <v>0.758247412021797</v>
      </c>
      <c r="F3287" t="n">
        <v>-13.30457418185</v>
      </c>
      <c r="G3287" t="n">
        <v>-11.24161405039292</v>
      </c>
    </row>
    <row r="3288">
      <c r="A3288" s="3" t="n">
        <v>45392.42074071759</v>
      </c>
      <c r="B3288" t="n">
        <v>-0.01675956485</v>
      </c>
      <c r="C3288" t="n">
        <v>0.2540755343766906</v>
      </c>
      <c r="D3288" t="n">
        <v>-1.91775905405</v>
      </c>
      <c r="E3288" t="n">
        <v>-0.6605380432407941</v>
      </c>
      <c r="F3288" t="n">
        <v>-11.5041418884</v>
      </c>
      <c r="G3288" t="n">
        <v>-11.06750632910644</v>
      </c>
    </row>
    <row r="3289">
      <c r="A3289" s="3" t="n">
        <v>45392.42074128472</v>
      </c>
      <c r="B3289" t="n">
        <v>0.6799538843999999</v>
      </c>
      <c r="C3289" t="n">
        <v>0.2623006849044296</v>
      </c>
      <c r="D3289" t="n">
        <v>-2.46842206485</v>
      </c>
      <c r="E3289" t="n">
        <v>-2.292339160813177</v>
      </c>
      <c r="F3289" t="n">
        <v>-10.1394484744</v>
      </c>
      <c r="G3289" t="n">
        <v>-11.00880079621297</v>
      </c>
    </row>
    <row r="3290">
      <c r="A3290" s="3" t="n">
        <v>45392.4207424074</v>
      </c>
      <c r="B3290" t="n">
        <v>-0.18914085855</v>
      </c>
      <c r="C3290" t="n">
        <v>0.1115950594165504</v>
      </c>
      <c r="D3290" t="n">
        <v>-3.21780703125</v>
      </c>
      <c r="E3290" t="n">
        <v>-3.755330022563647</v>
      </c>
      <c r="F3290" t="n">
        <v>-10.84812603665</v>
      </c>
      <c r="G3290" t="n">
        <v>-10.22125964051903</v>
      </c>
    </row>
    <row r="3291">
      <c r="A3291" s="3" t="n">
        <v>45392.42074243056</v>
      </c>
      <c r="B3291" t="n">
        <v>0.53151062335</v>
      </c>
      <c r="C3291" t="n">
        <v>0.2454702104313527</v>
      </c>
      <c r="D3291" t="n">
        <v>-4.584893267849999</v>
      </c>
      <c r="E3291" t="n">
        <v>-4.227199069420641</v>
      </c>
      <c r="F3291" t="n">
        <v>-8.652642654599999</v>
      </c>
      <c r="G3291" t="n">
        <v>-10.00795867098627</v>
      </c>
    </row>
    <row r="3292">
      <c r="A3292" s="3" t="n">
        <v>45392.42074297454</v>
      </c>
      <c r="B3292" t="n">
        <v>0.09816456649999999</v>
      </c>
      <c r="C3292" t="n">
        <v>0.30865717664091</v>
      </c>
      <c r="D3292" t="n">
        <v>-5.8226984375</v>
      </c>
      <c r="E3292" t="n">
        <v>-4.298880057526936</v>
      </c>
      <c r="F3292" t="n">
        <v>-10.3549201882</v>
      </c>
      <c r="G3292" t="n">
        <v>-9.123259330531843</v>
      </c>
    </row>
    <row r="3293">
      <c r="A3293" s="3" t="n">
        <v>45392.42074354167</v>
      </c>
      <c r="B3293" t="n">
        <v>0.39743410455</v>
      </c>
      <c r="C3293" t="n">
        <v>0.1524869383113058</v>
      </c>
      <c r="D3293" t="n">
        <v>-3.481164617</v>
      </c>
      <c r="E3293" t="n">
        <v>-3.928286411137074</v>
      </c>
      <c r="F3293" t="n">
        <v>-7.625533360199999</v>
      </c>
      <c r="G3293" t="n">
        <v>-8.904079468628346</v>
      </c>
    </row>
    <row r="3294">
      <c r="A3294" s="3" t="n">
        <v>45392.42074409722</v>
      </c>
      <c r="B3294" t="n">
        <v>-0.4668651865499999</v>
      </c>
      <c r="C3294" t="n">
        <v>-0.1096920664114222</v>
      </c>
      <c r="D3294" t="n">
        <v>-4.252104600099999</v>
      </c>
      <c r="E3294" t="n">
        <v>-3.446026407099077</v>
      </c>
      <c r="F3294" t="n">
        <v>-9.021353081299999</v>
      </c>
      <c r="G3294" t="n">
        <v>-8.460326361633239</v>
      </c>
    </row>
    <row r="3295">
      <c r="A3295" s="3" t="n">
        <v>45392.42074466435</v>
      </c>
      <c r="B3295" t="n">
        <v>0.76375170865</v>
      </c>
      <c r="C3295" t="n">
        <v>-0.08938267713601421</v>
      </c>
      <c r="D3295" t="n">
        <v>0.4764462836</v>
      </c>
      <c r="E3295" t="n">
        <v>-2.468712744014109</v>
      </c>
      <c r="F3295" t="n">
        <v>-9.82580238745</v>
      </c>
      <c r="G3295" t="n">
        <v>-8.177191345936851</v>
      </c>
    </row>
    <row r="3296">
      <c r="A3296" s="3" t="n">
        <v>45392.42074578704</v>
      </c>
      <c r="B3296" t="n">
        <v>-0.6081299797999999</v>
      </c>
      <c r="C3296" t="n">
        <v>-0.2315837654381126</v>
      </c>
      <c r="D3296" t="n">
        <v>-3.18189507895</v>
      </c>
      <c r="E3296" t="n">
        <v>-1.604691993777161</v>
      </c>
      <c r="F3296" t="n">
        <v>-6.5385642742</v>
      </c>
      <c r="G3296" t="n">
        <v>-8.365490387020886</v>
      </c>
    </row>
    <row r="3297">
      <c r="A3297" s="3" t="n">
        <v>45392.42074582176</v>
      </c>
      <c r="B3297" t="n">
        <v>-0.9576782124000001</v>
      </c>
      <c r="C3297" t="n">
        <v>-0.1481223618595575</v>
      </c>
      <c r="D3297" t="n">
        <v>-1.5921488541</v>
      </c>
      <c r="E3297" t="n">
        <v>-0.9659821590176014</v>
      </c>
      <c r="F3297" t="n">
        <v>-8.5544780881</v>
      </c>
      <c r="G3297" t="n">
        <v>-8.366607156436038</v>
      </c>
    </row>
    <row r="3298">
      <c r="A3298" s="3" t="n">
        <v>45392.42074693287</v>
      </c>
      <c r="B3298" t="n">
        <v>-0.2394195531</v>
      </c>
      <c r="C3298" t="n">
        <v>-0.1594396245680657</v>
      </c>
      <c r="D3298" t="n">
        <v>-0.0957717439</v>
      </c>
      <c r="E3298" t="n">
        <v>-0.8768102905676013</v>
      </c>
      <c r="F3298" t="n">
        <v>-7.793129008699999</v>
      </c>
      <c r="G3298" t="n">
        <v>-9.200448044164945</v>
      </c>
    </row>
    <row r="3299">
      <c r="A3299" s="3" t="n">
        <v>45392.42074696759</v>
      </c>
      <c r="B3299" t="n">
        <v>0.5770036727</v>
      </c>
      <c r="C3299" t="n">
        <v>-0.3319512621335674</v>
      </c>
      <c r="D3299" t="n">
        <v>0.3734960719</v>
      </c>
      <c r="E3299" t="n">
        <v>-0.5907612368244772</v>
      </c>
      <c r="F3299" t="n">
        <v>-10.13465302255</v>
      </c>
      <c r="G3299" t="n">
        <v>-8.881784472750841</v>
      </c>
    </row>
    <row r="3300">
      <c r="A3300" s="3" t="n">
        <v>45392.4207475</v>
      </c>
      <c r="B3300" t="n">
        <v>-0.335191297</v>
      </c>
      <c r="C3300" t="n">
        <v>-0.4689229143193487</v>
      </c>
      <c r="D3300" t="n">
        <v>-1.54187015955</v>
      </c>
      <c r="E3300" t="n">
        <v>-0.7130772506234285</v>
      </c>
      <c r="F3300" t="n">
        <v>-10.19451281415</v>
      </c>
      <c r="G3300" t="n">
        <v>-9.358421288816459</v>
      </c>
    </row>
    <row r="3301">
      <c r="A3301" s="3" t="n">
        <v>45392.42074805556</v>
      </c>
      <c r="B3301" t="n">
        <v>0.05027869455</v>
      </c>
      <c r="C3301" t="n">
        <v>-0.3885642753665513</v>
      </c>
      <c r="D3301" t="n">
        <v>-0.73501822415</v>
      </c>
      <c r="E3301" t="n">
        <v>-0.3214818974712129</v>
      </c>
      <c r="F3301" t="n">
        <v>-9.78271196735</v>
      </c>
      <c r="G3301" t="n">
        <v>-9.766942074073686</v>
      </c>
    </row>
    <row r="3302">
      <c r="A3302" s="3" t="n">
        <v>45392.42074862269</v>
      </c>
      <c r="B3302" t="n">
        <v>-0.97683059985</v>
      </c>
      <c r="C3302" t="n">
        <v>-0.1295109403122381</v>
      </c>
      <c r="D3302" t="n">
        <v>-0.7565634341999999</v>
      </c>
      <c r="E3302" t="n">
        <v>-0.3519522562687654</v>
      </c>
      <c r="F3302" t="n">
        <v>-10.627858871</v>
      </c>
      <c r="G3302" t="n">
        <v>-9.770977453400377</v>
      </c>
    </row>
    <row r="3303">
      <c r="A3303" s="3" t="n">
        <v>45392.42074918981</v>
      </c>
      <c r="B3303" t="n">
        <v>-1.1516145228</v>
      </c>
      <c r="C3303" t="n">
        <v>0.08663772950897465</v>
      </c>
      <c r="D3303" t="n">
        <v>0.22744563345</v>
      </c>
      <c r="E3303" t="n">
        <v>-0.4001649479741268</v>
      </c>
      <c r="F3303" t="n">
        <v>-6.56010948425</v>
      </c>
      <c r="G3303" t="n">
        <v>-10.0200859995597</v>
      </c>
    </row>
    <row r="3304">
      <c r="A3304" s="3" t="n">
        <v>45392.42074974537</v>
      </c>
      <c r="B3304" t="n">
        <v>0.73501822415</v>
      </c>
      <c r="C3304" t="n">
        <v>0.07251816512948733</v>
      </c>
      <c r="D3304" t="n">
        <v>-0.7038919170499999</v>
      </c>
      <c r="E3304" t="n">
        <v>-0.9510152452157369</v>
      </c>
      <c r="F3304" t="n">
        <v>-12.3876033736</v>
      </c>
      <c r="G3304" t="n">
        <v>-9.86556807888814</v>
      </c>
    </row>
    <row r="3305">
      <c r="A3305" s="3" t="n">
        <v>45392.42075033564</v>
      </c>
      <c r="B3305" t="n">
        <v>0.5817893178999999</v>
      </c>
      <c r="C3305" t="n">
        <v>0.2961103108939402</v>
      </c>
      <c r="D3305" t="n">
        <v>-0.9073995178499999</v>
      </c>
      <c r="E3305" t="n">
        <v>-1.448489318066787</v>
      </c>
      <c r="F3305" t="n">
        <v>-8.84178351315</v>
      </c>
      <c r="G3305" t="n">
        <v>-9.939436269974969</v>
      </c>
    </row>
    <row r="3306">
      <c r="A3306" s="3" t="n">
        <v>45392.42075086806</v>
      </c>
      <c r="B3306" t="n">
        <v>1.71185863065</v>
      </c>
      <c r="C3306" t="n">
        <v>0.1941523995898606</v>
      </c>
      <c r="D3306" t="n">
        <v>-0.6177012702</v>
      </c>
      <c r="E3306" t="n">
        <v>-1.839146593139632</v>
      </c>
      <c r="F3306" t="n">
        <v>-10.8553143111</v>
      </c>
      <c r="G3306" t="n">
        <v>-9.969834667620541</v>
      </c>
    </row>
    <row r="3307">
      <c r="A3307" s="3" t="n">
        <v>45392.42075199074</v>
      </c>
      <c r="B3307" t="n">
        <v>0.06703825939999999</v>
      </c>
      <c r="C3307" t="n">
        <v>0.2072283901096742</v>
      </c>
      <c r="D3307" t="n">
        <v>-2.40377662805</v>
      </c>
      <c r="E3307" t="n">
        <v>-1.658806345739982</v>
      </c>
      <c r="F3307" t="n">
        <v>-10.5536421438</v>
      </c>
      <c r="G3307" t="n">
        <v>-9.990775179972522</v>
      </c>
    </row>
    <row r="3308">
      <c r="A3308" s="3" t="n">
        <v>45392.42075256944</v>
      </c>
      <c r="B3308" t="n">
        <v>-1.1492217002</v>
      </c>
      <c r="C3308" t="n">
        <v>0.1583301015586251</v>
      </c>
      <c r="D3308" t="n">
        <v>-4.276042632749999</v>
      </c>
      <c r="E3308" t="n">
        <v>-0.9373090688516343</v>
      </c>
      <c r="F3308" t="n">
        <v>-9.31822979675</v>
      </c>
      <c r="G3308" t="n">
        <v>-10.23095400551949</v>
      </c>
    </row>
    <row r="3309">
      <c r="A3309" s="3" t="n">
        <v>45392.42075313658</v>
      </c>
      <c r="B3309" t="n">
        <v>0.22744563345</v>
      </c>
      <c r="C3309" t="n">
        <v>0.2414744234538469</v>
      </c>
      <c r="D3309" t="n">
        <v>-0.29209107025</v>
      </c>
      <c r="E3309" t="n">
        <v>0.458722398166668</v>
      </c>
      <c r="F3309" t="n">
        <v>-9.773130870299999</v>
      </c>
      <c r="G3309" t="n">
        <v>-9.566353060325902</v>
      </c>
    </row>
    <row r="3310">
      <c r="A3310" s="3" t="n">
        <v>45392.42075369213</v>
      </c>
      <c r="B3310" t="n">
        <v>-0.6536132225</v>
      </c>
      <c r="C3310" t="n">
        <v>0.3092044059983692</v>
      </c>
      <c r="D3310" t="n">
        <v>2.8969824765</v>
      </c>
      <c r="E3310" t="n">
        <v>1.609222346046625</v>
      </c>
      <c r="F3310" t="n">
        <v>-9.52173739755</v>
      </c>
      <c r="G3310" t="n">
        <v>-10.10750437498359</v>
      </c>
    </row>
    <row r="3311">
      <c r="A3311" s="3" t="n">
        <v>45392.42075425926</v>
      </c>
      <c r="B3311" t="n">
        <v>1.0510571337</v>
      </c>
      <c r="C3311" t="n">
        <v>0.4986974581533813</v>
      </c>
      <c r="D3311" t="n">
        <v>4.30956176245</v>
      </c>
      <c r="E3311" t="n">
        <v>2.694543091910964</v>
      </c>
      <c r="F3311" t="n">
        <v>-10.1059293447</v>
      </c>
      <c r="G3311" t="n">
        <v>-9.884586419262147</v>
      </c>
    </row>
    <row r="3312">
      <c r="A3312" s="3" t="n">
        <v>45392.42075482639</v>
      </c>
      <c r="B3312" t="n">
        <v>1.61130124155</v>
      </c>
      <c r="C3312" t="n">
        <v>0.6116104947550134</v>
      </c>
      <c r="D3312" t="n">
        <v>4.678272189149999</v>
      </c>
      <c r="E3312" t="n">
        <v>3.110564730014694</v>
      </c>
      <c r="F3312" t="n">
        <v>-10.10113389285</v>
      </c>
      <c r="G3312" t="n">
        <v>-9.931896053372519</v>
      </c>
    </row>
    <row r="3313">
      <c r="A3313" s="3" t="n">
        <v>45392.42075538194</v>
      </c>
      <c r="B3313" t="n">
        <v>1.72142992105</v>
      </c>
      <c r="C3313" t="n">
        <v>0.7167825184520998</v>
      </c>
      <c r="D3313" t="n">
        <v>3.6008842002</v>
      </c>
      <c r="E3313" t="n">
        <v>3.087850882743366</v>
      </c>
      <c r="F3313" t="n">
        <v>-9.823409564849999</v>
      </c>
      <c r="G3313" t="n">
        <v>-9.980198650799212</v>
      </c>
    </row>
    <row r="3314">
      <c r="A3314" s="3" t="n">
        <v>45392.42075594908</v>
      </c>
      <c r="B3314" t="n">
        <v>-0.4764462836</v>
      </c>
      <c r="C3314" t="n">
        <v>0.6531540243993025</v>
      </c>
      <c r="D3314" t="n">
        <v>0.5865749630999999</v>
      </c>
      <c r="E3314" t="n">
        <v>2.228907645555368</v>
      </c>
      <c r="F3314" t="n">
        <v>-11.6118777453</v>
      </c>
      <c r="G3314" t="n">
        <v>-9.868635891607486</v>
      </c>
    </row>
    <row r="3315">
      <c r="A3315" s="3" t="n">
        <v>45392.42075651621</v>
      </c>
      <c r="B3315" t="n">
        <v>0.4812319287999999</v>
      </c>
      <c r="C3315" t="n">
        <v>0.6389505434413771</v>
      </c>
      <c r="D3315" t="n">
        <v>0.4932058484499999</v>
      </c>
      <c r="E3315" t="n">
        <v>0.8428384090962726</v>
      </c>
      <c r="F3315" t="n">
        <v>-8.377311149199999</v>
      </c>
      <c r="G3315" t="n">
        <v>-10.25265705920178</v>
      </c>
    </row>
    <row r="3316">
      <c r="A3316" s="3" t="n">
        <v>45392.42075763889</v>
      </c>
      <c r="B3316" t="n">
        <v>-0.93613300235</v>
      </c>
      <c r="C3316" t="n">
        <v>0.3096110962318189</v>
      </c>
      <c r="D3316" t="n">
        <v>-1.8076205679</v>
      </c>
      <c r="E3316" t="n">
        <v>-0.4192417396396284</v>
      </c>
      <c r="F3316" t="n">
        <v>-9.99818368115</v>
      </c>
      <c r="G3316" t="n">
        <v>-10.31004994113266</v>
      </c>
    </row>
    <row r="3317">
      <c r="A3317" s="3" t="n">
        <v>45392.42075767361</v>
      </c>
      <c r="B3317" t="n">
        <v>1.27610994455</v>
      </c>
      <c r="C3317" t="n">
        <v>0.03404363688939382</v>
      </c>
      <c r="D3317" t="n">
        <v>0.7613588860499999</v>
      </c>
      <c r="E3317" t="n">
        <v>-1.821764660334155</v>
      </c>
      <c r="F3317" t="n">
        <v>-10.084374328</v>
      </c>
      <c r="G3317" t="n">
        <v>-10.25394010733977</v>
      </c>
    </row>
    <row r="3318">
      <c r="A3318" s="3" t="n">
        <v>45392.42075820602</v>
      </c>
      <c r="B3318" t="n">
        <v>0.8810686625999998</v>
      </c>
      <c r="C3318" t="n">
        <v>0.3185464173785556</v>
      </c>
      <c r="D3318" t="n">
        <v>-0.6799538843999999</v>
      </c>
      <c r="E3318" t="n">
        <v>-1.232701025488582</v>
      </c>
      <c r="F3318" t="n">
        <v>-10.94868342575</v>
      </c>
      <c r="G3318" t="n">
        <v>-10.25062017913593</v>
      </c>
    </row>
    <row r="3319">
      <c r="A3319" s="3" t="n">
        <v>45392.42075876157</v>
      </c>
      <c r="B3319" t="n">
        <v>0.14605043845</v>
      </c>
      <c r="C3319" t="n">
        <v>0.6881631019789064</v>
      </c>
      <c r="D3319" t="n">
        <v>-3.01190660785</v>
      </c>
      <c r="E3319" t="n">
        <v>0.3070892784664347</v>
      </c>
      <c r="F3319" t="n">
        <v>-12.119450336</v>
      </c>
      <c r="G3319" t="n">
        <v>-10.24284046539583</v>
      </c>
    </row>
    <row r="3320">
      <c r="A3320" s="3" t="n">
        <v>45392.42075935185</v>
      </c>
      <c r="B3320" t="n">
        <v>0.02393803265</v>
      </c>
      <c r="C3320" t="n">
        <v>0.5452031526976706</v>
      </c>
      <c r="D3320" t="n">
        <v>-0.9983856165499999</v>
      </c>
      <c r="E3320" t="n">
        <v>1.151951354939281</v>
      </c>
      <c r="F3320" t="n">
        <v>-8.875302642849999</v>
      </c>
      <c r="G3320" t="n">
        <v>-10.50680620060178</v>
      </c>
    </row>
    <row r="3321">
      <c r="A3321" s="3" t="n">
        <v>45392.42075989583</v>
      </c>
      <c r="B3321" t="n">
        <v>0.5123582359</v>
      </c>
      <c r="C3321" t="n">
        <v>0.8007062061400955</v>
      </c>
      <c r="D3321" t="n">
        <v>0.6057371572</v>
      </c>
      <c r="E3321" t="n">
        <v>1.649158705197791</v>
      </c>
      <c r="F3321" t="n">
        <v>-9.631875883699999</v>
      </c>
      <c r="G3321" t="n">
        <v>-10.44964204906693</v>
      </c>
    </row>
    <row r="3322">
      <c r="A3322" s="3" t="n">
        <v>45392.42076046296</v>
      </c>
      <c r="B3322" t="n">
        <v>2.2170285921</v>
      </c>
      <c r="C3322" t="n">
        <v>0.6411314143891627</v>
      </c>
      <c r="D3322" t="n">
        <v>8.829819400150001</v>
      </c>
      <c r="E3322" t="n">
        <v>1.028820657691961</v>
      </c>
      <c r="F3322" t="n">
        <v>-10.70208540485</v>
      </c>
      <c r="G3322" t="n">
        <v>-10.74065793101215</v>
      </c>
    </row>
    <row r="3323">
      <c r="A3323" s="3" t="n">
        <v>45392.42076103009</v>
      </c>
      <c r="B3323" t="n">
        <v>-0.11970977655</v>
      </c>
      <c r="C3323" t="n">
        <v>0.5288713315185329</v>
      </c>
      <c r="D3323" t="n">
        <v>2.47560053265</v>
      </c>
      <c r="E3323" t="n">
        <v>0.1406791602282055</v>
      </c>
      <c r="F3323" t="n">
        <v>-10.6637708233</v>
      </c>
      <c r="G3323" t="n">
        <v>-10.14074516955446</v>
      </c>
    </row>
    <row r="3324">
      <c r="A3324" s="3" t="n">
        <v>45392.42076159722</v>
      </c>
      <c r="B3324" t="n">
        <v>-0.1675956485</v>
      </c>
      <c r="C3324" t="n">
        <v>0.5028637528286728</v>
      </c>
      <c r="D3324" t="n">
        <v>-3.66312700775</v>
      </c>
      <c r="E3324" t="n">
        <v>-0.6031755642108405</v>
      </c>
      <c r="F3324" t="n">
        <v>-10.39562759235</v>
      </c>
      <c r="G3324" t="n">
        <v>-9.819313791189304</v>
      </c>
    </row>
    <row r="3325">
      <c r="A3325" s="3" t="n">
        <v>45392.42076215277</v>
      </c>
      <c r="B3325" t="n">
        <v>1.69269643655</v>
      </c>
      <c r="C3325" t="n">
        <v>0.4873722632594419</v>
      </c>
      <c r="D3325" t="n">
        <v>-4.094080242</v>
      </c>
      <c r="E3325" t="n">
        <v>-1.678791452644993</v>
      </c>
      <c r="F3325" t="n">
        <v>-11.0660003797</v>
      </c>
      <c r="G3325" t="n">
        <v>-10.05633997306553</v>
      </c>
    </row>
    <row r="3326">
      <c r="A3326" s="3" t="n">
        <v>45392.42076271991</v>
      </c>
      <c r="B3326" t="n">
        <v>-0.4453199764999999</v>
      </c>
      <c r="C3326" t="n">
        <v>0.3906221402918426</v>
      </c>
      <c r="D3326" t="n">
        <v>-5.2433019422</v>
      </c>
      <c r="E3326" t="n">
        <v>-2.337192812011312</v>
      </c>
      <c r="F3326" t="n">
        <v>-10.0125504234</v>
      </c>
      <c r="G3326" t="n">
        <v>-9.919249726706788</v>
      </c>
    </row>
    <row r="3327">
      <c r="A3327" s="3" t="n">
        <v>45392.42076327546</v>
      </c>
      <c r="B3327" t="n">
        <v>-0.4381415087</v>
      </c>
      <c r="C3327" t="n">
        <v>0.2428680650013993</v>
      </c>
      <c r="D3327" t="n">
        <v>-3.1028828999</v>
      </c>
      <c r="E3327" t="n">
        <v>-2.967448354379263</v>
      </c>
      <c r="F3327" t="n">
        <v>-6.251258849149999</v>
      </c>
      <c r="G3327" t="n">
        <v>-10.11626054760807</v>
      </c>
    </row>
    <row r="3328">
      <c r="A3328" s="3" t="n">
        <v>45392.42076385417</v>
      </c>
      <c r="B3328" t="n">
        <v>0.94091864755</v>
      </c>
      <c r="C3328" t="n">
        <v>0.185334803961772</v>
      </c>
      <c r="D3328" t="n">
        <v>1.3359599295</v>
      </c>
      <c r="E3328" t="n">
        <v>-1.387637934709911</v>
      </c>
      <c r="F3328" t="n">
        <v>-11.14740538135</v>
      </c>
      <c r="G3328" t="n">
        <v>-9.768906535801076</v>
      </c>
    </row>
    <row r="3329">
      <c r="A3329" s="3" t="n">
        <v>45392.42076447917</v>
      </c>
      <c r="B3329" t="n">
        <v>0.8451567102999999</v>
      </c>
      <c r="C3329" t="n">
        <v>0.00445866542937054</v>
      </c>
      <c r="D3329" t="n">
        <v>1.27371712195</v>
      </c>
      <c r="E3329" t="n">
        <v>0.4490603105317029</v>
      </c>
      <c r="F3329" t="n">
        <v>-11.39161057965</v>
      </c>
      <c r="G3329" t="n">
        <v>-9.902808592240238</v>
      </c>
    </row>
    <row r="3330">
      <c r="A3330" s="3" t="n">
        <v>45392.42076497685</v>
      </c>
      <c r="B3330" t="n">
        <v>0.05267151714999999</v>
      </c>
      <c r="C3330" t="n">
        <v>0.2965515644252922</v>
      </c>
      <c r="D3330" t="n">
        <v>1.79325382565</v>
      </c>
      <c r="E3330" t="n">
        <v>1.599561424237184</v>
      </c>
      <c r="F3330" t="n">
        <v>-10.64461843585</v>
      </c>
      <c r="G3330" t="n">
        <v>-10.25298200449257</v>
      </c>
    </row>
    <row r="3331">
      <c r="A3331" s="3" t="n">
        <v>45392.42076555556</v>
      </c>
      <c r="B3331" t="n">
        <v>-0.404622379</v>
      </c>
      <c r="C3331" t="n">
        <v>0.651652326827158</v>
      </c>
      <c r="D3331" t="n">
        <v>0.2681530376</v>
      </c>
      <c r="E3331" t="n">
        <v>2.057975953028095</v>
      </c>
      <c r="F3331" t="n">
        <v>-10.90798582825</v>
      </c>
      <c r="G3331" t="n">
        <v>-10.71487428226029</v>
      </c>
    </row>
    <row r="3332">
      <c r="A3332" s="3" t="n">
        <v>45392.42076611111</v>
      </c>
      <c r="B3332" t="n">
        <v>-0.4453199764999999</v>
      </c>
      <c r="C3332" t="n">
        <v>0.6859422957920766</v>
      </c>
      <c r="D3332" t="n">
        <v>2.73896792505</v>
      </c>
      <c r="E3332" t="n">
        <v>1.210055504736717</v>
      </c>
      <c r="F3332" t="n">
        <v>-7.7260907493</v>
      </c>
      <c r="G3332" t="n">
        <v>-11.10438694526134</v>
      </c>
    </row>
    <row r="3333">
      <c r="A3333" s="3" t="n">
        <v>45392.42076666667</v>
      </c>
      <c r="B3333" t="n">
        <v>1.85550643985</v>
      </c>
      <c r="C3333" t="n">
        <v>0.5558237775069946</v>
      </c>
      <c r="D3333" t="n">
        <v>1.57538928925</v>
      </c>
      <c r="E3333" t="n">
        <v>-0.09236767052447609</v>
      </c>
      <c r="F3333" t="n">
        <v>-12.6294157493</v>
      </c>
      <c r="G3333" t="n">
        <v>-10.16581496733616</v>
      </c>
    </row>
    <row r="3334">
      <c r="A3334" s="3" t="n">
        <v>45392.42076723379</v>
      </c>
      <c r="B3334" t="n">
        <v>2.70544879535</v>
      </c>
      <c r="C3334" t="n">
        <v>0.5788453112794888</v>
      </c>
      <c r="D3334" t="n">
        <v>-0.36152215225</v>
      </c>
      <c r="E3334" t="n">
        <v>-0.4581231409877636</v>
      </c>
      <c r="F3334" t="n">
        <v>-11.0995195094</v>
      </c>
      <c r="G3334" t="n">
        <v>-10.04149528806914</v>
      </c>
    </row>
    <row r="3335">
      <c r="A3335" s="3" t="n">
        <v>45392.42076780093</v>
      </c>
      <c r="B3335" t="n">
        <v>-0.821208871</v>
      </c>
      <c r="C3335" t="n">
        <v>0.62817504671189</v>
      </c>
      <c r="D3335" t="n">
        <v>-2.39420533765</v>
      </c>
      <c r="E3335" t="n">
        <v>-0.3537097725358986</v>
      </c>
      <c r="F3335" t="n">
        <v>-9.629483061099998</v>
      </c>
      <c r="G3335" t="n">
        <v>-10.0110686362991</v>
      </c>
    </row>
    <row r="3336">
      <c r="A3336" s="3" t="n">
        <v>45392.42076836806</v>
      </c>
      <c r="B3336" t="n">
        <v>0.08140500164999999</v>
      </c>
      <c r="C3336" t="n">
        <v>0.6241626638651533</v>
      </c>
      <c r="D3336" t="n">
        <v>-2.7652987803</v>
      </c>
      <c r="E3336" t="n">
        <v>0.4119314192587423</v>
      </c>
      <c r="F3336" t="n">
        <v>-9.3349893616</v>
      </c>
      <c r="G3336" t="n">
        <v>-9.825017466841519</v>
      </c>
    </row>
    <row r="3337">
      <c r="A3337" s="3" t="n">
        <v>45392.42076949074</v>
      </c>
      <c r="B3337" t="n">
        <v>0.11970977655</v>
      </c>
      <c r="C3337" t="n">
        <v>0.5143193373067614</v>
      </c>
      <c r="D3337" t="n">
        <v>0.7733229990499999</v>
      </c>
      <c r="E3337" t="n">
        <v>0.824694575021564</v>
      </c>
      <c r="F3337" t="n">
        <v>-7.931991172699999</v>
      </c>
      <c r="G3337" t="n">
        <v>-10.16722033571693</v>
      </c>
    </row>
    <row r="3338">
      <c r="A3338" s="3" t="n">
        <v>45392.42076953704</v>
      </c>
      <c r="B3338" t="n">
        <v>0.35195086185</v>
      </c>
      <c r="C3338" t="n">
        <v>0.1682423844948722</v>
      </c>
      <c r="D3338" t="n">
        <v>4.4556122009</v>
      </c>
      <c r="E3338" t="n">
        <v>2.032973910282756</v>
      </c>
      <c r="F3338" t="n">
        <v>-11.4730155813</v>
      </c>
      <c r="G3338" t="n">
        <v>-9.468486990878814</v>
      </c>
    </row>
    <row r="3339">
      <c r="A3339" s="3" t="n">
        <v>45392.42077005787</v>
      </c>
      <c r="B3339" t="n">
        <v>0.4141936694</v>
      </c>
      <c r="C3339" t="n">
        <v>-0.04210218866375315</v>
      </c>
      <c r="D3339" t="n">
        <v>4.16591395325</v>
      </c>
      <c r="E3339" t="n">
        <v>2.517813337582641</v>
      </c>
      <c r="F3339" t="n">
        <v>-9.581597189149999</v>
      </c>
      <c r="G3339" t="n">
        <v>-9.554901681963431</v>
      </c>
    </row>
    <row r="3340">
      <c r="A3340" s="3" t="n">
        <v>45392.420770625</v>
      </c>
      <c r="B3340" t="n">
        <v>0.6081299797999999</v>
      </c>
      <c r="C3340" t="n">
        <v>0.2924721580405603</v>
      </c>
      <c r="D3340" t="n">
        <v>3.6104554906</v>
      </c>
      <c r="E3340" t="n">
        <v>2.663011740448842</v>
      </c>
      <c r="F3340" t="n">
        <v>-9.540889784999999</v>
      </c>
      <c r="G3340" t="n">
        <v>-9.43477876885061</v>
      </c>
    </row>
    <row r="3341">
      <c r="A3341" s="3" t="n">
        <v>45392.42077119213</v>
      </c>
      <c r="B3341" t="n">
        <v>0.2059004234</v>
      </c>
      <c r="C3341" t="n">
        <v>0.0730588567202799</v>
      </c>
      <c r="D3341" t="n">
        <v>0.6560158517499999</v>
      </c>
      <c r="E3341" t="n">
        <v>1.871959255431124</v>
      </c>
      <c r="F3341" t="n">
        <v>-10.7930616969</v>
      </c>
      <c r="G3341" t="n">
        <v>-9.360230764327065</v>
      </c>
    </row>
    <row r="3342">
      <c r="A3342" s="3" t="n">
        <v>45392.42077174768</v>
      </c>
      <c r="B3342" t="n">
        <v>-0.59137041495</v>
      </c>
      <c r="C3342" t="n">
        <v>-0.01268607903018651</v>
      </c>
      <c r="D3342" t="n">
        <v>1.21385733035</v>
      </c>
      <c r="E3342" t="n">
        <v>0.5031796001085095</v>
      </c>
      <c r="F3342" t="n">
        <v>-7.1802133837</v>
      </c>
      <c r="G3342" t="n">
        <v>-9.537446439305853</v>
      </c>
    </row>
    <row r="3343">
      <c r="A3343" s="3" t="n">
        <v>45392.42077231481</v>
      </c>
      <c r="B3343" t="n">
        <v>-0.6464347547</v>
      </c>
      <c r="C3343" t="n">
        <v>-0.0008547101247086165</v>
      </c>
      <c r="D3343" t="n">
        <v>-3.55299832825</v>
      </c>
      <c r="E3343" t="n">
        <v>-1.216443497112474</v>
      </c>
      <c r="F3343" t="n">
        <v>-9.476254154849999</v>
      </c>
      <c r="G3343" t="n">
        <v>-9.26794554738429</v>
      </c>
    </row>
    <row r="3344">
      <c r="A3344" s="3" t="n">
        <v>45392.42077288195</v>
      </c>
      <c r="B3344" t="n">
        <v>0.6943206266499999</v>
      </c>
      <c r="C3344" t="n">
        <v>-0.1944829225557115</v>
      </c>
      <c r="D3344" t="n">
        <v>-1.1659714584</v>
      </c>
      <c r="E3344" t="n">
        <v>-2.544320552517373</v>
      </c>
      <c r="F3344" t="n">
        <v>-8.609552234499999</v>
      </c>
      <c r="G3344" t="n">
        <v>-9.38465956380422</v>
      </c>
    </row>
    <row r="3345">
      <c r="A3345" s="3" t="n">
        <v>45392.42077347222</v>
      </c>
      <c r="B3345" t="n">
        <v>-0.6224967220500001</v>
      </c>
      <c r="C3345" t="n">
        <v>-0.2458838270399774</v>
      </c>
      <c r="D3345" t="n">
        <v>-2.67671531085</v>
      </c>
      <c r="E3345" t="n">
        <v>-2.791067844803155</v>
      </c>
      <c r="F3345" t="n">
        <v>-10.5823756283</v>
      </c>
      <c r="G3345" t="n">
        <v>-9.116419340742448</v>
      </c>
    </row>
    <row r="3346">
      <c r="A3346" s="3" t="n">
        <v>45392.42077457176</v>
      </c>
      <c r="B3346" t="n">
        <v>0.3040649899</v>
      </c>
      <c r="C3346" t="n">
        <v>-0.2726656967526815</v>
      </c>
      <c r="D3346" t="n">
        <v>-1.9440899093</v>
      </c>
      <c r="E3346" t="n">
        <v>-1.581494420350471</v>
      </c>
      <c r="F3346" t="n">
        <v>-10.5225158367</v>
      </c>
      <c r="G3346" t="n">
        <v>-8.917755287810165</v>
      </c>
    </row>
    <row r="3347">
      <c r="A3347" s="3" t="n">
        <v>45392.42077512731</v>
      </c>
      <c r="B3347" t="n">
        <v>-0.05267151714999999</v>
      </c>
      <c r="C3347" t="n">
        <v>-0.1934954226178327</v>
      </c>
      <c r="D3347" t="n">
        <v>-3.39497397015</v>
      </c>
      <c r="E3347" t="n">
        <v>-0.08266800216083936</v>
      </c>
      <c r="F3347" t="n">
        <v>-8.39167789145</v>
      </c>
      <c r="G3347" t="n">
        <v>-9.54062148511413</v>
      </c>
    </row>
    <row r="3348">
      <c r="A3348" s="3" t="n">
        <v>45392.42077569445</v>
      </c>
      <c r="B3348" t="n">
        <v>-1.2928695094</v>
      </c>
      <c r="C3348" t="n">
        <v>-0.1994168104719119</v>
      </c>
      <c r="D3348" t="n">
        <v>-0.2753315054</v>
      </c>
      <c r="E3348" t="n">
        <v>1.020857909344525</v>
      </c>
      <c r="F3348" t="n">
        <v>-8.3390063743</v>
      </c>
      <c r="G3348" t="n">
        <v>-9.600861335835109</v>
      </c>
    </row>
    <row r="3349">
      <c r="A3349" s="3" t="n">
        <v>45392.42077626158</v>
      </c>
      <c r="B3349" t="n">
        <v>0.12449542175</v>
      </c>
      <c r="C3349" t="n">
        <v>-0.4484750203997682</v>
      </c>
      <c r="D3349" t="n">
        <v>4.821919998349999</v>
      </c>
      <c r="E3349" t="n">
        <v>0.4103526171867142</v>
      </c>
      <c r="F3349" t="n">
        <v>-8.5209589584</v>
      </c>
      <c r="G3349" t="n">
        <v>-9.662043882218908</v>
      </c>
    </row>
    <row r="3350">
      <c r="A3350" s="3" t="n">
        <v>45392.4207768287</v>
      </c>
      <c r="B3350" t="n">
        <v>-0.4477127990999999</v>
      </c>
      <c r="C3350" t="n">
        <v>-0.2248593066722616</v>
      </c>
      <c r="D3350" t="n">
        <v>4.975148904599999</v>
      </c>
      <c r="E3350" t="n">
        <v>0.06735115782703982</v>
      </c>
      <c r="F3350" t="n">
        <v>-10.66856627515</v>
      </c>
      <c r="G3350" t="n">
        <v>-9.4836611015935</v>
      </c>
    </row>
    <row r="3351">
      <c r="A3351" s="3" t="n">
        <v>45392.42077739583</v>
      </c>
      <c r="B3351" t="n">
        <v>0.1747741163</v>
      </c>
      <c r="C3351" t="n">
        <v>-0.3394627902843832</v>
      </c>
      <c r="D3351" t="n">
        <v>-0.4477127990999999</v>
      </c>
      <c r="E3351" t="n">
        <v>-0.3451384632646861</v>
      </c>
      <c r="F3351" t="n">
        <v>-12.16733620795</v>
      </c>
      <c r="G3351" t="n">
        <v>-10.0011430720956</v>
      </c>
    </row>
    <row r="3352">
      <c r="A3352" s="3" t="n">
        <v>45392.42077795139</v>
      </c>
      <c r="B3352" t="n">
        <v>-0.3112434577</v>
      </c>
      <c r="C3352" t="n">
        <v>-0.2432711206023316</v>
      </c>
      <c r="D3352" t="n">
        <v>-6.033384506099999</v>
      </c>
      <c r="E3352" t="n">
        <v>-0.8583188118933583</v>
      </c>
      <c r="F3352" t="n">
        <v>-9.471458703</v>
      </c>
      <c r="G3352" t="n">
        <v>-10.50031984455481</v>
      </c>
    </row>
    <row r="3353">
      <c r="A3353" s="3" t="n">
        <v>45392.42077853009</v>
      </c>
      <c r="B3353" t="n">
        <v>-0.7326254015499999</v>
      </c>
      <c r="C3353" t="n">
        <v>0.07425380502354342</v>
      </c>
      <c r="D3353" t="n">
        <v>-5.772419742949999</v>
      </c>
      <c r="E3353" t="n">
        <v>-1.748905571246391</v>
      </c>
      <c r="F3353" t="n">
        <v>-9.133874583399999</v>
      </c>
      <c r="G3353" t="n">
        <v>-10.57572918840702</v>
      </c>
    </row>
    <row r="3354">
      <c r="A3354" s="3" t="n">
        <v>45392.42077908565</v>
      </c>
      <c r="B3354" t="n">
        <v>0.7829040961</v>
      </c>
      <c r="C3354" t="n">
        <v>-0.2039923327656182</v>
      </c>
      <c r="D3354" t="n">
        <v>-0.0646454368</v>
      </c>
      <c r="E3354" t="n">
        <v>-2.503820985341266</v>
      </c>
      <c r="F3354" t="n">
        <v>-10.43871801245</v>
      </c>
      <c r="G3354" t="n">
        <v>-10.4039004731463</v>
      </c>
    </row>
    <row r="3355">
      <c r="A3355" s="3" t="n">
        <v>45392.42077965278</v>
      </c>
      <c r="B3355" t="n">
        <v>-0.8690947429499999</v>
      </c>
      <c r="C3355" t="n">
        <v>-0.1708257395604899</v>
      </c>
      <c r="D3355" t="n">
        <v>0.5817893178999999</v>
      </c>
      <c r="E3355" t="n">
        <v>-1.873838817629143</v>
      </c>
      <c r="F3355" t="n">
        <v>-11.8489044758</v>
      </c>
      <c r="G3355" t="n">
        <v>-9.830263613123687</v>
      </c>
    </row>
    <row r="3356">
      <c r="A3356" s="3" t="n">
        <v>45392.42078020833</v>
      </c>
      <c r="B3356" t="n">
        <v>0.3830673623</v>
      </c>
      <c r="C3356" t="n">
        <v>-0.08495804924009347</v>
      </c>
      <c r="D3356" t="n">
        <v>-0.45968671875</v>
      </c>
      <c r="E3356" t="n">
        <v>-0.3417116220024483</v>
      </c>
      <c r="F3356" t="n">
        <v>-9.220075036899999</v>
      </c>
      <c r="G3356" t="n">
        <v>-9.778222053224734</v>
      </c>
    </row>
    <row r="3357">
      <c r="A3357" s="3" t="n">
        <v>45392.42078134259</v>
      </c>
      <c r="B3357" t="n">
        <v>0.38546999155</v>
      </c>
      <c r="C3357" t="n">
        <v>-0.1079627585501169</v>
      </c>
      <c r="D3357" t="n">
        <v>0.0263406619</v>
      </c>
      <c r="E3357" t="n">
        <v>0.5702513712775078</v>
      </c>
      <c r="F3357" t="n">
        <v>-9.339784813450001</v>
      </c>
      <c r="G3357" t="n">
        <v>-9.94111835047287</v>
      </c>
    </row>
    <row r="3358">
      <c r="A3358" s="3" t="n">
        <v>45392.42078138889</v>
      </c>
      <c r="B3358" t="n">
        <v>-1.58496057965</v>
      </c>
      <c r="C3358" t="n">
        <v>-0.06311351920151528</v>
      </c>
      <c r="D3358" t="n">
        <v>-0.39504128195</v>
      </c>
      <c r="E3358" t="n">
        <v>0.2995678522283227</v>
      </c>
      <c r="F3358" t="n">
        <v>-9.476254154849999</v>
      </c>
      <c r="G3358" t="n">
        <v>-10.00693402464688</v>
      </c>
    </row>
    <row r="3359">
      <c r="A3359" s="3" t="n">
        <v>45392.42078190972</v>
      </c>
      <c r="B3359" t="n">
        <v>0.8188160484</v>
      </c>
      <c r="C3359" t="n">
        <v>-0.1105338152994176</v>
      </c>
      <c r="D3359" t="n">
        <v>0.92895453455</v>
      </c>
      <c r="E3359" t="n">
        <v>-1.284840217560377</v>
      </c>
      <c r="F3359" t="n">
        <v>-9.414001540649998</v>
      </c>
      <c r="G3359" t="n">
        <v>-9.921015655205155</v>
      </c>
    </row>
    <row r="3360">
      <c r="A3360" s="3" t="n">
        <v>45392.42078246528</v>
      </c>
      <c r="B3360" t="n">
        <v>0.32082455475</v>
      </c>
      <c r="C3360" t="n">
        <v>0.01975866244137538</v>
      </c>
      <c r="D3360" t="n">
        <v>-1.18033820065</v>
      </c>
      <c r="E3360" t="n">
        <v>-2.055717200363409</v>
      </c>
      <c r="F3360" t="n">
        <v>-11.3125984006</v>
      </c>
      <c r="G3360" t="n">
        <v>-9.831903838199327</v>
      </c>
    </row>
    <row r="3361">
      <c r="A3361" s="3" t="n">
        <v>45392.42078304398</v>
      </c>
      <c r="B3361" t="n">
        <v>-0.7733229990499999</v>
      </c>
      <c r="C3361" t="n">
        <v>-0.07594269760000011</v>
      </c>
      <c r="D3361" t="n">
        <v>-3.80198917175</v>
      </c>
      <c r="E3361" t="n">
        <v>-2.485452329814926</v>
      </c>
      <c r="F3361" t="n">
        <v>-9.57920436655</v>
      </c>
      <c r="G3361" t="n">
        <v>-10.1352525311815</v>
      </c>
    </row>
    <row r="3362">
      <c r="A3362" s="3" t="n">
        <v>45392.42078359954</v>
      </c>
      <c r="B3362" t="n">
        <v>0.6224967220500001</v>
      </c>
      <c r="C3362" t="n">
        <v>0.09239862204918445</v>
      </c>
      <c r="D3362" t="n">
        <v>-3.7110128797</v>
      </c>
      <c r="E3362" t="n">
        <v>-2.297650981933223</v>
      </c>
      <c r="F3362" t="n">
        <v>-10.7954545195</v>
      </c>
      <c r="G3362" t="n">
        <v>-10.19261224423325</v>
      </c>
    </row>
    <row r="3363">
      <c r="A3363" s="3" t="n">
        <v>45392.4207841551</v>
      </c>
      <c r="B3363" t="n">
        <v>0.06943108200000001</v>
      </c>
      <c r="C3363" t="n">
        <v>0.3450177660339172</v>
      </c>
      <c r="D3363" t="n">
        <v>-4.568133703</v>
      </c>
      <c r="E3363" t="n">
        <v>-1.640708184594643</v>
      </c>
      <c r="F3363" t="n">
        <v>-9.655813916350001</v>
      </c>
      <c r="G3363" t="n">
        <v>-9.987458040606203</v>
      </c>
    </row>
    <row r="3364">
      <c r="A3364" s="3" t="n">
        <v>45392.42078472222</v>
      </c>
      <c r="B3364" t="n">
        <v>-0.1053430343</v>
      </c>
      <c r="C3364" t="n">
        <v>0.1046428303462707</v>
      </c>
      <c r="D3364" t="n">
        <v>0.6655871421499999</v>
      </c>
      <c r="E3364" t="n">
        <v>-1.150589579289397</v>
      </c>
      <c r="F3364" t="n">
        <v>-9.217672407649999</v>
      </c>
      <c r="G3364" t="n">
        <v>-9.877660798445016</v>
      </c>
    </row>
    <row r="3365">
      <c r="A3365" s="3" t="n">
        <v>45392.42078528935</v>
      </c>
      <c r="B3365" t="n">
        <v>0.3136362803</v>
      </c>
      <c r="C3365" t="n">
        <v>0.09759916397995366</v>
      </c>
      <c r="D3365" t="n">
        <v>0.9241590827</v>
      </c>
      <c r="E3365" t="n">
        <v>-0.1698096426082756</v>
      </c>
      <c r="F3365" t="n">
        <v>-9.95270043845</v>
      </c>
      <c r="G3365" t="n">
        <v>-9.249409150138371</v>
      </c>
    </row>
    <row r="3366">
      <c r="A3366" s="3" t="n">
        <v>45392.42078585648</v>
      </c>
      <c r="B3366" t="n">
        <v>0.6224967220500001</v>
      </c>
      <c r="C3366" t="n">
        <v>0.1032129567701635</v>
      </c>
      <c r="D3366" t="n">
        <v>2.8586777016</v>
      </c>
      <c r="E3366" t="n">
        <v>0.6079088615588598</v>
      </c>
      <c r="F3366" t="n">
        <v>-9.490611090449999</v>
      </c>
      <c r="G3366" t="n">
        <v>-9.411516343521704</v>
      </c>
    </row>
    <row r="3367">
      <c r="A3367" s="3" t="n">
        <v>45392.42078642361</v>
      </c>
      <c r="B3367" t="n">
        <v>-0.0335191297</v>
      </c>
      <c r="C3367" t="n">
        <v>-0.04454642188345</v>
      </c>
      <c r="D3367" t="n">
        <v>0.5434845429999999</v>
      </c>
      <c r="E3367" t="n">
        <v>0.7269998362079276</v>
      </c>
      <c r="F3367" t="n">
        <v>-8.53054005545</v>
      </c>
      <c r="G3367" t="n">
        <v>-8.866838863838952</v>
      </c>
    </row>
    <row r="3368">
      <c r="A3368" s="3" t="n">
        <v>45392.4207875463</v>
      </c>
      <c r="B3368" t="n">
        <v>-0.6799538843999999</v>
      </c>
      <c r="C3368" t="n">
        <v>-0.000624859621794864</v>
      </c>
      <c r="D3368" t="n">
        <v>-1.54904862735</v>
      </c>
      <c r="E3368" t="n">
        <v>0.3647996078298381</v>
      </c>
      <c r="F3368" t="n">
        <v>-9.423582637699999</v>
      </c>
      <c r="G3368" t="n">
        <v>-8.826874090548042</v>
      </c>
    </row>
    <row r="3369">
      <c r="A3369" s="3" t="n">
        <v>45392.42078756944</v>
      </c>
      <c r="B3369" t="n">
        <v>-0.12210259915</v>
      </c>
      <c r="C3369" t="n">
        <v>0.1713226784051288</v>
      </c>
      <c r="D3369" t="n">
        <v>-0.3734960719</v>
      </c>
      <c r="E3369" t="n">
        <v>-0.5774610420547801</v>
      </c>
      <c r="F3369" t="n">
        <v>-7.618345085749999</v>
      </c>
      <c r="G3369" t="n">
        <v>-8.981944726814827</v>
      </c>
    </row>
    <row r="3370">
      <c r="A3370" s="3" t="n">
        <v>45392.42078811343</v>
      </c>
      <c r="B3370" t="n">
        <v>0.2729386828</v>
      </c>
      <c r="C3370" t="n">
        <v>0.1502936547505832</v>
      </c>
      <c r="D3370" t="n">
        <v>-1.47483190015</v>
      </c>
      <c r="E3370" t="n">
        <v>-1.512432264980657</v>
      </c>
      <c r="F3370" t="n">
        <v>-10.5919469187</v>
      </c>
      <c r="G3370" t="n">
        <v>-9.09710686944641</v>
      </c>
    </row>
    <row r="3371">
      <c r="A3371" s="3" t="n">
        <v>45392.42078868055</v>
      </c>
      <c r="B3371" t="n">
        <v>0.39025563675</v>
      </c>
      <c r="C3371" t="n">
        <v>0.001791508081934762</v>
      </c>
      <c r="D3371" t="n">
        <v>-1.9800018616</v>
      </c>
      <c r="E3371" t="n">
        <v>-2.588650976648259</v>
      </c>
      <c r="F3371" t="n">
        <v>-7.046136864899999</v>
      </c>
      <c r="G3371" t="n">
        <v>-9.246804078714945</v>
      </c>
    </row>
    <row r="3372">
      <c r="A3372" s="3" t="n">
        <v>45392.42078980324</v>
      </c>
      <c r="B3372" t="n">
        <v>0.3782817171</v>
      </c>
      <c r="C3372" t="n">
        <v>-0.0127183106770396</v>
      </c>
      <c r="D3372" t="n">
        <v>-2.12365947745</v>
      </c>
      <c r="E3372" t="n">
        <v>-2.750262534168423</v>
      </c>
      <c r="F3372" t="n">
        <v>-10.8289736492</v>
      </c>
      <c r="G3372" t="n">
        <v>-9.362411589556203</v>
      </c>
    </row>
    <row r="3373">
      <c r="A3373" s="3" t="n">
        <v>45392.42078982639</v>
      </c>
      <c r="B3373" t="n">
        <v>0.5386988978</v>
      </c>
      <c r="C3373" t="n">
        <v>0.164056499378905</v>
      </c>
      <c r="D3373" t="n">
        <v>-2.2146357695</v>
      </c>
      <c r="E3373" t="n">
        <v>-1.867299313653852</v>
      </c>
      <c r="F3373" t="n">
        <v>-10.4147799798</v>
      </c>
      <c r="G3373" t="n">
        <v>-9.361753035290818</v>
      </c>
    </row>
    <row r="3374">
      <c r="A3374" s="3" t="n">
        <v>45392.42079037037</v>
      </c>
      <c r="B3374" t="n">
        <v>-1.06781669855</v>
      </c>
      <c r="C3374" t="n">
        <v>-0.1256759686791379</v>
      </c>
      <c r="D3374" t="n">
        <v>-3.94085133575</v>
      </c>
      <c r="E3374" t="n">
        <v>-0.5878851223962719</v>
      </c>
      <c r="F3374" t="n">
        <v>-9.066846130649999</v>
      </c>
      <c r="G3374" t="n">
        <v>-9.639380988380795</v>
      </c>
    </row>
    <row r="3375">
      <c r="A3375" s="3" t="n">
        <v>45392.4207909375</v>
      </c>
      <c r="B3375" t="n">
        <v>-0.87627321075</v>
      </c>
      <c r="C3375" t="n">
        <v>-0.2654265603067606</v>
      </c>
      <c r="D3375" t="n">
        <v>-1.3910340759</v>
      </c>
      <c r="E3375" t="n">
        <v>0.2677212935474368</v>
      </c>
      <c r="F3375" t="n">
        <v>-8.6550354772</v>
      </c>
      <c r="G3375" t="n">
        <v>-9.431106418448511</v>
      </c>
    </row>
    <row r="3376">
      <c r="A3376" s="3" t="n">
        <v>45392.42079149305</v>
      </c>
      <c r="B3376" t="n">
        <v>0.2753315054</v>
      </c>
      <c r="C3376" t="n">
        <v>-0.4466608815870643</v>
      </c>
      <c r="D3376" t="n">
        <v>2.81557747485</v>
      </c>
      <c r="E3376" t="n">
        <v>-0.1376983043773896</v>
      </c>
      <c r="F3376" t="n">
        <v>-9.179367632749999</v>
      </c>
      <c r="G3376" t="n">
        <v>-9.542377629821821</v>
      </c>
    </row>
    <row r="3377">
      <c r="A3377" s="3" t="n">
        <v>45392.42079207176</v>
      </c>
      <c r="B3377" t="n">
        <v>0.4429271538999999</v>
      </c>
      <c r="C3377" t="n">
        <v>-0.597088377679722</v>
      </c>
      <c r="D3377" t="n">
        <v>4.972756081999999</v>
      </c>
      <c r="E3377" t="n">
        <v>-0.4623104433818195</v>
      </c>
      <c r="F3377" t="n">
        <v>-9.6342687063</v>
      </c>
      <c r="G3377" t="n">
        <v>-8.730547367979742</v>
      </c>
    </row>
    <row r="3378">
      <c r="A3378" s="3" t="n">
        <v>45392.42079263889</v>
      </c>
      <c r="B3378" t="n">
        <v>-1.7334038407</v>
      </c>
      <c r="C3378" t="n">
        <v>-0.4966775168466215</v>
      </c>
      <c r="D3378" t="n">
        <v>0.5027869455</v>
      </c>
      <c r="E3378" t="n">
        <v>-0.6903405897467385</v>
      </c>
      <c r="F3378" t="n">
        <v>-9.75876412805</v>
      </c>
      <c r="G3378" t="n">
        <v>-8.827727040504804</v>
      </c>
    </row>
    <row r="3379">
      <c r="A3379" s="3" t="n">
        <v>45392.42079319445</v>
      </c>
      <c r="B3379" t="n">
        <v>0.09816456649999999</v>
      </c>
      <c r="C3379" t="n">
        <v>-0.2257356188581591</v>
      </c>
      <c r="D3379" t="n">
        <v>-6.03578713535</v>
      </c>
      <c r="E3379" t="n">
        <v>-0.9622701248290233</v>
      </c>
      <c r="F3379" t="n">
        <v>-8.2480202756</v>
      </c>
      <c r="G3379" t="n">
        <v>-9.362036422330563</v>
      </c>
    </row>
    <row r="3380">
      <c r="A3380" s="3" t="n">
        <v>45392.42079375</v>
      </c>
      <c r="B3380" t="n">
        <v>-0.7781184509</v>
      </c>
      <c r="C3380" t="n">
        <v>-0.1679227654265739</v>
      </c>
      <c r="D3380" t="n">
        <v>-6.47871428925</v>
      </c>
      <c r="E3380" t="n">
        <v>-1.778825911848956</v>
      </c>
      <c r="F3380" t="n">
        <v>-8.406044633699999</v>
      </c>
      <c r="G3380" t="n">
        <v>-9.089332390491517</v>
      </c>
    </row>
    <row r="3381">
      <c r="A3381" s="3" t="n">
        <v>45392.42079434028</v>
      </c>
      <c r="B3381" t="n">
        <v>-0.08858346944999999</v>
      </c>
      <c r="C3381" t="n">
        <v>-0.08928173036118908</v>
      </c>
      <c r="D3381" t="n">
        <v>0.11492413135</v>
      </c>
      <c r="E3381" t="n">
        <v>-2.391278315507233</v>
      </c>
      <c r="F3381" t="n">
        <v>-8.3102728898</v>
      </c>
      <c r="G3381" t="n">
        <v>-9.230696484645014</v>
      </c>
    </row>
    <row r="3382">
      <c r="A3382" s="3" t="n">
        <v>45392.42079488426</v>
      </c>
      <c r="B3382" t="n">
        <v>0.7948780157499999</v>
      </c>
      <c r="C3382" t="n">
        <v>-0.08640127266142218</v>
      </c>
      <c r="D3382" t="n">
        <v>0.1747741163</v>
      </c>
      <c r="E3382" t="n">
        <v>-2.118011189939866</v>
      </c>
      <c r="F3382" t="n">
        <v>-11.5735729704</v>
      </c>
      <c r="G3382" t="n">
        <v>-8.824440989819138</v>
      </c>
    </row>
    <row r="3383">
      <c r="A3383" s="3" t="n">
        <v>45392.42079545139</v>
      </c>
      <c r="B3383" t="n">
        <v>0.14605043845</v>
      </c>
      <c r="C3383" t="n">
        <v>0.1272407122669002</v>
      </c>
      <c r="D3383" t="n">
        <v>-0.31843173215</v>
      </c>
      <c r="E3383" t="n">
        <v>-0.5522866400064117</v>
      </c>
      <c r="F3383" t="n">
        <v>-9.840169129699998</v>
      </c>
      <c r="G3383" t="n">
        <v>-9.206994840264594</v>
      </c>
    </row>
    <row r="3384">
      <c r="A3384" s="3" t="n">
        <v>45392.42079601852</v>
      </c>
      <c r="B3384" t="n">
        <v>-0.05506433975</v>
      </c>
      <c r="C3384" t="n">
        <v>-0.03943884882342669</v>
      </c>
      <c r="D3384" t="n">
        <v>-0.4788391062</v>
      </c>
      <c r="E3384" t="n">
        <v>0.5774255186652699</v>
      </c>
      <c r="F3384" t="n">
        <v>-6.52659035455</v>
      </c>
      <c r="G3384" t="n">
        <v>-9.442926586285223</v>
      </c>
    </row>
    <row r="3385">
      <c r="A3385" s="3" t="n">
        <v>45392.4207971412</v>
      </c>
      <c r="B3385" t="n">
        <v>-0.04788587195</v>
      </c>
      <c r="C3385" t="n">
        <v>0.03602124272808874</v>
      </c>
      <c r="D3385" t="n">
        <v>0.32800302255</v>
      </c>
      <c r="E3385" t="n">
        <v>0.3316712354144534</v>
      </c>
      <c r="F3385" t="n">
        <v>-11.0636075571</v>
      </c>
      <c r="G3385" t="n">
        <v>-9.709787409158302</v>
      </c>
    </row>
    <row r="3386">
      <c r="A3386" s="3" t="n">
        <v>45392.42079770834</v>
      </c>
      <c r="B3386" t="n">
        <v>-1.01034972955</v>
      </c>
      <c r="C3386" t="n">
        <v>0.01052079814137537</v>
      </c>
      <c r="D3386" t="n">
        <v>0.4309532342499999</v>
      </c>
      <c r="E3386" t="n">
        <v>-0.5876738336644539</v>
      </c>
      <c r="F3386" t="n">
        <v>-7.733269217099999</v>
      </c>
      <c r="G3386" t="n">
        <v>-9.903985275943617</v>
      </c>
    </row>
    <row r="3387">
      <c r="A3387" s="3" t="n">
        <v>45392.42079829861</v>
      </c>
      <c r="B3387" t="n">
        <v>0.46447236395</v>
      </c>
      <c r="C3387" t="n">
        <v>-0.2032502505303036</v>
      </c>
      <c r="D3387" t="n">
        <v>0.14605043845</v>
      </c>
      <c r="E3387" t="n">
        <v>-1.513364011027277</v>
      </c>
      <c r="F3387" t="n">
        <v>-12.7682779133</v>
      </c>
      <c r="G3387" t="n">
        <v>-9.781729907931261</v>
      </c>
    </row>
    <row r="3388">
      <c r="A3388" s="3" t="n">
        <v>45392.42079883102</v>
      </c>
      <c r="B3388" t="n">
        <v>-0.0023928226</v>
      </c>
      <c r="C3388" t="n">
        <v>-0.1154791557369467</v>
      </c>
      <c r="D3388" t="n">
        <v>-3.4332885517</v>
      </c>
      <c r="E3388" t="n">
        <v>-2.061099816809913</v>
      </c>
      <c r="F3388" t="n">
        <v>-9.1985200202</v>
      </c>
      <c r="G3388" t="n">
        <v>-10.37642457149735</v>
      </c>
    </row>
    <row r="3389">
      <c r="A3389" s="3" t="n">
        <v>45392.42079939815</v>
      </c>
      <c r="B3389" t="n">
        <v>0.31603890955</v>
      </c>
      <c r="C3389" t="n">
        <v>-0.065792403382168</v>
      </c>
      <c r="D3389" t="n">
        <v>-3.0047183334</v>
      </c>
      <c r="E3389" t="n">
        <v>-1.923329459843246</v>
      </c>
      <c r="F3389" t="n">
        <v>-11.3030271102</v>
      </c>
      <c r="G3389" t="n">
        <v>-10.79991419073966</v>
      </c>
    </row>
    <row r="3390">
      <c r="A3390" s="3" t="n">
        <v>45392.42079996528</v>
      </c>
      <c r="B3390" t="n">
        <v>-0.0598597916</v>
      </c>
      <c r="C3390" t="n">
        <v>-0.004051335134848483</v>
      </c>
      <c r="D3390" t="n">
        <v>-1.8100133905</v>
      </c>
      <c r="E3390" t="n">
        <v>-1.10967420100956</v>
      </c>
      <c r="F3390" t="n">
        <v>-10.13465302255</v>
      </c>
      <c r="G3390" t="n">
        <v>-10.35809843431367</v>
      </c>
    </row>
    <row r="3391">
      <c r="A3391" s="3" t="n">
        <v>45392.42080052083</v>
      </c>
      <c r="B3391" t="n">
        <v>-0.9241590827</v>
      </c>
      <c r="C3391" t="n">
        <v>0.05508829632156195</v>
      </c>
      <c r="D3391" t="n">
        <v>-2.90895639615</v>
      </c>
      <c r="E3391" t="n">
        <v>-0.2706209302200473</v>
      </c>
      <c r="F3391" t="n">
        <v>-9.801864354799999</v>
      </c>
      <c r="G3391" t="n">
        <v>-10.54730798513231</v>
      </c>
    </row>
    <row r="3392">
      <c r="A3392" s="3" t="n">
        <v>45392.42080164352</v>
      </c>
      <c r="B3392" t="n">
        <v>0.59137041495</v>
      </c>
      <c r="C3392" t="n">
        <v>-0.07380763673752937</v>
      </c>
      <c r="D3392" t="n">
        <v>2.4803959845</v>
      </c>
      <c r="E3392" t="n">
        <v>0.5213059696596751</v>
      </c>
      <c r="F3392" t="n">
        <v>-11.07797429935</v>
      </c>
      <c r="G3392" t="n">
        <v>-9.791957055196415</v>
      </c>
    </row>
    <row r="3393">
      <c r="A3393" s="3" t="n">
        <v>45392.42080167824</v>
      </c>
      <c r="B3393" t="n">
        <v>-0.0598597916</v>
      </c>
      <c r="C3393" t="n">
        <v>-0.1773001401810029</v>
      </c>
      <c r="D3393" t="n">
        <v>4.4244858938</v>
      </c>
      <c r="E3393" t="n">
        <v>1.539779354338816</v>
      </c>
      <c r="F3393" t="n">
        <v>-9.564837624299999</v>
      </c>
      <c r="G3393" t="n">
        <v>-9.976724422158302</v>
      </c>
    </row>
    <row r="3394">
      <c r="A3394" s="3" t="n">
        <v>45392.42080222222</v>
      </c>
      <c r="B3394" t="n">
        <v>0.05506433975</v>
      </c>
      <c r="C3394" t="n">
        <v>-0.06154584962027994</v>
      </c>
      <c r="D3394" t="n">
        <v>3.18668072415</v>
      </c>
      <c r="E3394" t="n">
        <v>1.95823249301877</v>
      </c>
      <c r="F3394" t="n">
        <v>-9.236834601749999</v>
      </c>
      <c r="G3394" t="n">
        <v>-9.645163254388954</v>
      </c>
    </row>
    <row r="3395">
      <c r="A3395" s="3" t="n">
        <v>45392.42080278935</v>
      </c>
      <c r="B3395" t="n">
        <v>-0.08619064685</v>
      </c>
      <c r="C3395" t="n">
        <v>0.1179028384243593</v>
      </c>
      <c r="D3395" t="n">
        <v>-0.7134730141</v>
      </c>
      <c r="E3395" t="n">
        <v>1.548885548932522</v>
      </c>
      <c r="F3395" t="n">
        <v>-10.20408410455</v>
      </c>
      <c r="G3395" t="n">
        <v>-9.818672587150843</v>
      </c>
    </row>
    <row r="3396">
      <c r="A3396" s="3" t="n">
        <v>45392.42080334491</v>
      </c>
      <c r="B3396" t="n">
        <v>-0.04069759749999999</v>
      </c>
      <c r="C3396" t="n">
        <v>0.1900473450435903</v>
      </c>
      <c r="D3396" t="n">
        <v>-0.55545846265</v>
      </c>
      <c r="E3396" t="n">
        <v>0.7926252750875317</v>
      </c>
      <c r="F3396" t="n">
        <v>-8.5784259274</v>
      </c>
      <c r="G3396" t="n">
        <v>-9.580020170105271</v>
      </c>
    </row>
    <row r="3397">
      <c r="A3397" s="3" t="n">
        <v>45392.42080391203</v>
      </c>
      <c r="B3397" t="n">
        <v>-0.15801455145</v>
      </c>
      <c r="C3397" t="n">
        <v>0.2921333371400941</v>
      </c>
      <c r="D3397" t="n">
        <v>0.4070152016</v>
      </c>
      <c r="E3397" t="n">
        <v>-1.192575825461775</v>
      </c>
      <c r="F3397" t="n">
        <v>-10.97980973285</v>
      </c>
      <c r="G3397" t="n">
        <v>-9.924030777182661</v>
      </c>
    </row>
    <row r="3398">
      <c r="A3398" s="3" t="n">
        <v>45392.42080449074</v>
      </c>
      <c r="B3398" t="n">
        <v>1.4556795127</v>
      </c>
      <c r="C3398" t="n">
        <v>0.4732111177695817</v>
      </c>
      <c r="D3398" t="n">
        <v>-1.23780516965</v>
      </c>
      <c r="E3398" t="n">
        <v>-2.84010431796784</v>
      </c>
      <c r="F3398" t="n">
        <v>-9.7467902084</v>
      </c>
      <c r="G3398" t="n">
        <v>-10.26719956679409</v>
      </c>
    </row>
    <row r="3399">
      <c r="A3399" s="3" t="n">
        <v>45392.42080503472</v>
      </c>
      <c r="B3399" t="n">
        <v>0.29448389285</v>
      </c>
      <c r="C3399" t="n">
        <v>0.4861528097608405</v>
      </c>
      <c r="D3399" t="n">
        <v>-3.9240917709</v>
      </c>
      <c r="E3399" t="n">
        <v>-3.101495658963179</v>
      </c>
      <c r="F3399" t="n">
        <v>-10.766721035</v>
      </c>
      <c r="G3399" t="n">
        <v>-10.40721329210038</v>
      </c>
    </row>
    <row r="3400">
      <c r="A3400" s="3" t="n">
        <v>45392.42080560185</v>
      </c>
      <c r="B3400" t="n">
        <v>0.4022295564</v>
      </c>
      <c r="C3400" t="n">
        <v>0.7308072852149206</v>
      </c>
      <c r="D3400" t="n">
        <v>-3.201047466399999</v>
      </c>
      <c r="E3400" t="n">
        <v>-1.458290710422265</v>
      </c>
      <c r="F3400" t="n">
        <v>-9.627080431850001</v>
      </c>
      <c r="G3400" t="n">
        <v>-10.78583367008558</v>
      </c>
    </row>
    <row r="3401">
      <c r="A3401" s="3" t="n">
        <v>45392.42080618055</v>
      </c>
      <c r="B3401" t="n">
        <v>1.41975775375</v>
      </c>
      <c r="C3401" t="n">
        <v>0.8340585084934755</v>
      </c>
      <c r="D3401" t="n">
        <v>-4.458005023499999</v>
      </c>
      <c r="E3401" t="n">
        <v>-0.747764811810841</v>
      </c>
      <c r="F3401" t="n">
        <v>-13.08431682285</v>
      </c>
      <c r="G3401" t="n">
        <v>-11.03666738656856</v>
      </c>
    </row>
    <row r="3402">
      <c r="A3402" s="3" t="n">
        <v>45392.42080673611</v>
      </c>
      <c r="B3402" t="n">
        <v>0.1364693414</v>
      </c>
      <c r="C3402" t="n">
        <v>0.8856151306928929</v>
      </c>
      <c r="D3402" t="n">
        <v>-0.36152215225</v>
      </c>
      <c r="E3402" t="n">
        <v>0.1301702489353153</v>
      </c>
      <c r="F3402" t="n">
        <v>-9.476254154849999</v>
      </c>
      <c r="G3402" t="n">
        <v>-10.89620911598826</v>
      </c>
    </row>
    <row r="3403">
      <c r="A3403" s="3" t="n">
        <v>45392.4208078588</v>
      </c>
      <c r="B3403" t="n">
        <v>0.7086873688999999</v>
      </c>
      <c r="C3403" t="n">
        <v>0.8178792961614242</v>
      </c>
      <c r="D3403" t="n">
        <v>5.339073686099999</v>
      </c>
      <c r="E3403" t="n">
        <v>0.2486143732928909</v>
      </c>
      <c r="F3403" t="n">
        <v>-10.9582645228</v>
      </c>
      <c r="G3403" t="n">
        <v>-10.9665852024428</v>
      </c>
    </row>
    <row r="3404">
      <c r="A3404" s="3" t="n">
        <v>45392.42080789352</v>
      </c>
      <c r="B3404" t="n">
        <v>1.9057851344</v>
      </c>
      <c r="C3404" t="n">
        <v>1.004471317225061</v>
      </c>
      <c r="D3404" t="n">
        <v>5.985508440799999</v>
      </c>
      <c r="E3404" t="n">
        <v>0.04824823795419594</v>
      </c>
      <c r="F3404" t="n">
        <v>-12.0476264314</v>
      </c>
      <c r="G3404" t="n">
        <v>-10.62723428569012</v>
      </c>
    </row>
    <row r="3405">
      <c r="A3405" s="3" t="n">
        <v>45392.42080842592</v>
      </c>
      <c r="B3405" t="n">
        <v>0.56263693045</v>
      </c>
      <c r="C3405" t="n">
        <v>1.073160842754199</v>
      </c>
      <c r="D3405" t="n">
        <v>-4.06535656415</v>
      </c>
      <c r="E3405" t="n">
        <v>-0.3134599206152689</v>
      </c>
      <c r="F3405" t="n">
        <v>-9.531318494599999</v>
      </c>
      <c r="G3405" t="n">
        <v>-10.47464141727136</v>
      </c>
    </row>
    <row r="3406">
      <c r="A3406" s="3" t="n">
        <v>45392.42080900463</v>
      </c>
      <c r="B3406" t="n">
        <v>1.00077843915</v>
      </c>
      <c r="C3406" t="n">
        <v>0.9002100318558302</v>
      </c>
      <c r="D3406" t="n">
        <v>-2.26730728665</v>
      </c>
      <c r="E3406" t="n">
        <v>-0.4829075858278571</v>
      </c>
      <c r="F3406" t="n">
        <v>-10.22803194385</v>
      </c>
      <c r="G3406" t="n">
        <v>-10.26428431720317</v>
      </c>
    </row>
    <row r="3407">
      <c r="A3407" s="3" t="n">
        <v>45392.42080956019</v>
      </c>
      <c r="B3407" t="n">
        <v>0.9935901646999999</v>
      </c>
      <c r="C3407" t="n">
        <v>1.244410737071682</v>
      </c>
      <c r="D3407" t="n">
        <v>-6.100422765499999</v>
      </c>
      <c r="E3407" t="n">
        <v>-1.277616534017486</v>
      </c>
      <c r="F3407" t="n">
        <v>-10.0460695531</v>
      </c>
      <c r="G3407" t="n">
        <v>-10.55656550845096</v>
      </c>
    </row>
    <row r="3408">
      <c r="A3408" s="3" t="n">
        <v>45392.42081012732</v>
      </c>
      <c r="B3408" t="n">
        <v>1.1516145228</v>
      </c>
      <c r="C3408" t="n">
        <v>0.9268355209329863</v>
      </c>
      <c r="D3408" t="n">
        <v>-0.92895453455</v>
      </c>
      <c r="E3408" t="n">
        <v>-2.005962304363758</v>
      </c>
      <c r="F3408" t="n">
        <v>-9.6989141431</v>
      </c>
      <c r="G3408" t="n">
        <v>-10.17944794814478</v>
      </c>
    </row>
    <row r="3409">
      <c r="A3409" s="3" t="n">
        <v>45392.42081125</v>
      </c>
      <c r="B3409" t="n">
        <v>0.9313473571499999</v>
      </c>
      <c r="C3409" t="n">
        <v>0.7838489862579275</v>
      </c>
      <c r="D3409" t="n">
        <v>2.1428118649</v>
      </c>
      <c r="E3409" t="n">
        <v>-1.083591849470866</v>
      </c>
      <c r="F3409" t="n">
        <v>-11.05402646005</v>
      </c>
      <c r="G3409" t="n">
        <v>-9.612998105309348</v>
      </c>
    </row>
    <row r="3410">
      <c r="A3410" s="3" t="n">
        <v>45392.42081127315</v>
      </c>
      <c r="B3410" t="n">
        <v>0.4070152016</v>
      </c>
      <c r="C3410" t="n">
        <v>0.8236906392297225</v>
      </c>
      <c r="D3410" t="n">
        <v>1.9464827319</v>
      </c>
      <c r="E3410" t="n">
        <v>0.6430694050193495</v>
      </c>
      <c r="F3410" t="n">
        <v>-10.81939255215</v>
      </c>
      <c r="G3410" t="n">
        <v>-10.02567677301063</v>
      </c>
    </row>
    <row r="3411">
      <c r="A3411" s="3" t="n">
        <v>45392.42081180555</v>
      </c>
      <c r="B3411" t="n">
        <v>1.95845665155</v>
      </c>
      <c r="C3411" t="n">
        <v>0.7894238267600255</v>
      </c>
      <c r="D3411" t="n">
        <v>0.11970977655</v>
      </c>
      <c r="E3411" t="n">
        <v>1.622754951563524</v>
      </c>
      <c r="F3411" t="n">
        <v>-9.224860682099999</v>
      </c>
      <c r="G3411" t="n">
        <v>-9.95282451886075</v>
      </c>
    </row>
    <row r="3412">
      <c r="A3412" s="3" t="n">
        <v>45392.42081237269</v>
      </c>
      <c r="B3412" t="n">
        <v>-1.1300595061</v>
      </c>
      <c r="C3412" t="n">
        <v>0.7021336007065287</v>
      </c>
      <c r="D3412" t="n">
        <v>0.42138194385</v>
      </c>
      <c r="E3412" t="n">
        <v>2.223174824265042</v>
      </c>
      <c r="F3412" t="n">
        <v>-8.506602022799999</v>
      </c>
      <c r="G3412" t="n">
        <v>-10.18479451543732</v>
      </c>
    </row>
    <row r="3413">
      <c r="A3413" s="3" t="n">
        <v>45392.42081351852</v>
      </c>
      <c r="B3413" t="n">
        <v>1.5586297244</v>
      </c>
      <c r="C3413" t="n">
        <v>0.7209519905734285</v>
      </c>
      <c r="D3413" t="n">
        <v>3.1986546438</v>
      </c>
      <c r="E3413" t="n">
        <v>1.182774570262241</v>
      </c>
      <c r="F3413" t="n">
        <v>-9.35174892645</v>
      </c>
      <c r="G3413" t="n">
        <v>-10.25917128076471</v>
      </c>
    </row>
    <row r="3414">
      <c r="A3414" s="3" t="n">
        <v>45392.42081354167</v>
      </c>
      <c r="B3414" t="n">
        <v>0.7230443045</v>
      </c>
      <c r="C3414" t="n">
        <v>0.7339670609947573</v>
      </c>
      <c r="D3414" t="n">
        <v>0.6631943195500001</v>
      </c>
      <c r="E3414" t="n">
        <v>0.2247312715984856</v>
      </c>
      <c r="F3414" t="n">
        <v>-13.15614072745</v>
      </c>
      <c r="G3414" t="n">
        <v>-10.06691629650492</v>
      </c>
    </row>
    <row r="3415">
      <c r="A3415" s="3" t="n">
        <v>45392.4208140625</v>
      </c>
      <c r="B3415" t="n">
        <v>0.9624736642499999</v>
      </c>
      <c r="C3415" t="n">
        <v>0.7029324883620067</v>
      </c>
      <c r="D3415" t="n">
        <v>1.57298666</v>
      </c>
      <c r="E3415" t="n">
        <v>-0.50263099919161</v>
      </c>
      <c r="F3415" t="n">
        <v>-9.509773284549999</v>
      </c>
      <c r="G3415" t="n">
        <v>-10.24877028834047</v>
      </c>
    </row>
    <row r="3416">
      <c r="A3416" s="3" t="n">
        <v>45392.42081462963</v>
      </c>
      <c r="B3416" t="n">
        <v>0.2992793447</v>
      </c>
      <c r="C3416" t="n">
        <v>0.3781366746891617</v>
      </c>
      <c r="D3416" t="n">
        <v>-2.46842206485</v>
      </c>
      <c r="E3416" t="n">
        <v>-0.5816230391771579</v>
      </c>
      <c r="F3416" t="n">
        <v>-11.0013549429</v>
      </c>
      <c r="G3416" t="n">
        <v>-10.29280306121343</v>
      </c>
    </row>
    <row r="3417">
      <c r="A3417" s="3" t="n">
        <v>45392.42081519676</v>
      </c>
      <c r="B3417" t="n">
        <v>0.8954354048499999</v>
      </c>
      <c r="C3417" t="n">
        <v>0.7151608551475545</v>
      </c>
      <c r="D3417" t="n">
        <v>-2.91374204135</v>
      </c>
      <c r="E3417" t="n">
        <v>-0.2137477550205135</v>
      </c>
      <c r="F3417" t="n">
        <v>-9.2224678595</v>
      </c>
      <c r="G3417" t="n">
        <v>-10.3646070324829</v>
      </c>
    </row>
    <row r="3418">
      <c r="A3418" s="3" t="n">
        <v>45392.42081576389</v>
      </c>
      <c r="B3418" t="n">
        <v>0.07901217904999999</v>
      </c>
      <c r="C3418" t="n">
        <v>0.2522765284364809</v>
      </c>
      <c r="D3418" t="n">
        <v>-0.3136362803</v>
      </c>
      <c r="E3418" t="n">
        <v>0.3930563611276234</v>
      </c>
      <c r="F3418" t="n">
        <v>-9.3589372009</v>
      </c>
      <c r="G3418" t="n">
        <v>-10.01782288076413</v>
      </c>
    </row>
    <row r="3419">
      <c r="A3419" s="3" t="n">
        <v>45392.42081633102</v>
      </c>
      <c r="B3419" t="n">
        <v>0.009581097049999999</v>
      </c>
      <c r="C3419" t="n">
        <v>0.3063553570097911</v>
      </c>
      <c r="D3419" t="n">
        <v>1.0223236492</v>
      </c>
      <c r="E3419" t="n">
        <v>1.344709815810377</v>
      </c>
      <c r="F3419" t="n">
        <v>-10.49857780405</v>
      </c>
      <c r="G3419" t="n">
        <v>-9.497806245556554</v>
      </c>
    </row>
    <row r="3420">
      <c r="A3420" s="3" t="n">
        <v>45392.42081688657</v>
      </c>
      <c r="B3420" t="n">
        <v>-0.1077358569</v>
      </c>
      <c r="C3420" t="n">
        <v>0.4226653577371807</v>
      </c>
      <c r="D3420" t="n">
        <v>4.68305783435</v>
      </c>
      <c r="E3420" t="n">
        <v>1.691378070756415</v>
      </c>
      <c r="F3420" t="n">
        <v>-9.294291764099999</v>
      </c>
      <c r="G3420" t="n">
        <v>-10.05464991466355</v>
      </c>
    </row>
    <row r="3421">
      <c r="A3421" s="3" t="n">
        <v>45392.42081744213</v>
      </c>
      <c r="B3421" t="n">
        <v>1.75494905075</v>
      </c>
      <c r="C3421" t="n">
        <v>0.3729668556898612</v>
      </c>
      <c r="D3421" t="n">
        <v>4.68545065695</v>
      </c>
      <c r="E3421" t="n">
        <v>2.620250677489168</v>
      </c>
      <c r="F3421" t="n">
        <v>-10.8912262634</v>
      </c>
      <c r="G3421" t="n">
        <v>-9.710285788140354</v>
      </c>
    </row>
    <row r="3422">
      <c r="A3422" s="3" t="n">
        <v>45392.42081802083</v>
      </c>
      <c r="B3422" t="n">
        <v>-0.8523351781</v>
      </c>
      <c r="C3422" t="n">
        <v>0.3377333681264578</v>
      </c>
      <c r="D3422" t="n">
        <v>1.9105707796</v>
      </c>
      <c r="E3422" t="n">
        <v>2.421922268011312</v>
      </c>
      <c r="F3422" t="n">
        <v>-9.13867003525</v>
      </c>
      <c r="G3422" t="n">
        <v>-9.860694722461915</v>
      </c>
    </row>
    <row r="3423">
      <c r="A3423" s="3" t="n">
        <v>45392.42081914352</v>
      </c>
      <c r="B3423" t="n">
        <v>1.3982125437</v>
      </c>
      <c r="C3423" t="n">
        <v>0.5189107239713302</v>
      </c>
      <c r="D3423" t="n">
        <v>-0.5339034459499999</v>
      </c>
      <c r="E3423" t="n">
        <v>1.248624350547672</v>
      </c>
      <c r="F3423" t="n">
        <v>-9.830588032649999</v>
      </c>
      <c r="G3423" t="n">
        <v>-9.979589221221122</v>
      </c>
    </row>
    <row r="3424">
      <c r="A3424" s="3" t="n">
        <v>45392.42081916667</v>
      </c>
      <c r="B3424" t="n">
        <v>0.5770036727</v>
      </c>
      <c r="C3424" t="n">
        <v>0.5009052116662018</v>
      </c>
      <c r="D3424" t="n">
        <v>-0.9911973420999999</v>
      </c>
      <c r="E3424" t="n">
        <v>-0.2979908103242436</v>
      </c>
      <c r="F3424" t="n">
        <v>-11.1426099295</v>
      </c>
      <c r="G3424" t="n">
        <v>-9.993251644839072</v>
      </c>
    </row>
    <row r="3425">
      <c r="A3425" s="3" t="n">
        <v>45392.42082028935</v>
      </c>
      <c r="B3425" t="n">
        <v>-0.6081299797999999</v>
      </c>
      <c r="C3425" t="n">
        <v>0.4179900544941736</v>
      </c>
      <c r="D3425" t="n">
        <v>1.1492217002</v>
      </c>
      <c r="E3425" t="n">
        <v>-1.544934589089399</v>
      </c>
      <c r="F3425" t="n">
        <v>-7.8362194288</v>
      </c>
      <c r="G3425" t="n">
        <v>-10.24153967842241</v>
      </c>
    </row>
    <row r="3426">
      <c r="A3426" s="3" t="n">
        <v>45392.42082083334</v>
      </c>
      <c r="B3426" t="n">
        <v>0.9265519052999999</v>
      </c>
      <c r="C3426" t="n">
        <v>0.3213965636146861</v>
      </c>
      <c r="D3426" t="n">
        <v>-2.8874111861</v>
      </c>
      <c r="E3426" t="n">
        <v>-1.489527062308047</v>
      </c>
      <c r="F3426" t="n">
        <v>-11.506534711</v>
      </c>
      <c r="G3426" t="n">
        <v>-10.20000748700283</v>
      </c>
    </row>
    <row r="3427">
      <c r="A3427" s="3" t="n">
        <v>45392.42082140046</v>
      </c>
      <c r="B3427" t="n">
        <v>0.7493849664</v>
      </c>
      <c r="C3427" t="n">
        <v>0.5990672407812371</v>
      </c>
      <c r="D3427" t="n">
        <v>-2.60728422885</v>
      </c>
      <c r="E3427" t="n">
        <v>-0.6891729354763426</v>
      </c>
      <c r="F3427" t="n">
        <v>-11.01093603995</v>
      </c>
      <c r="G3427" t="n">
        <v>-10.29679155606658</v>
      </c>
    </row>
    <row r="3428">
      <c r="A3428" s="3" t="n">
        <v>45392.42082197917</v>
      </c>
      <c r="B3428" t="n">
        <v>-0.0598597916</v>
      </c>
      <c r="C3428" t="n">
        <v>0.4086809148219125</v>
      </c>
      <c r="D3428" t="n">
        <v>-0.75896606345</v>
      </c>
      <c r="E3428" t="n">
        <v>1.192629750607113</v>
      </c>
      <c r="F3428" t="n">
        <v>-10.0388910853</v>
      </c>
      <c r="G3428" t="n">
        <v>-10.26232531885422</v>
      </c>
    </row>
    <row r="3429">
      <c r="A3429" s="3" t="n">
        <v>45392.42082253472</v>
      </c>
      <c r="B3429" t="n">
        <v>0.45250825095</v>
      </c>
      <c r="C3429" t="n">
        <v>0.2763249259027979</v>
      </c>
      <c r="D3429" t="n">
        <v>3.1627426915</v>
      </c>
      <c r="E3429" t="n">
        <v>2.377168420621801</v>
      </c>
      <c r="F3429" t="n">
        <v>-10.3573130108</v>
      </c>
      <c r="G3429" t="n">
        <v>-10.23686501524047</v>
      </c>
    </row>
    <row r="3430">
      <c r="A3430" s="3" t="n">
        <v>45392.42082310185</v>
      </c>
      <c r="B3430" t="n">
        <v>0.6847395296</v>
      </c>
      <c r="C3430" t="n">
        <v>0.2254401849546626</v>
      </c>
      <c r="D3430" t="n">
        <v>4.867413047699999</v>
      </c>
      <c r="E3430" t="n">
        <v>2.654884587843131</v>
      </c>
      <c r="F3430" t="n">
        <v>-9.57920436655</v>
      </c>
      <c r="G3430" t="n">
        <v>-10.58472147498919</v>
      </c>
    </row>
    <row r="3431">
      <c r="A3431" s="3" t="n">
        <v>45392.42082421296</v>
      </c>
      <c r="B3431" t="n">
        <v>0.2465980209</v>
      </c>
      <c r="C3431" t="n">
        <v>-0.1783811804727278</v>
      </c>
      <c r="D3431" t="n">
        <v>4.077320677149999</v>
      </c>
      <c r="E3431" t="n">
        <v>2.463209133165624</v>
      </c>
      <c r="F3431" t="n">
        <v>-9.93353824435</v>
      </c>
      <c r="G3431" t="n">
        <v>-9.995534788402473</v>
      </c>
    </row>
    <row r="3432">
      <c r="A3432" s="3" t="n">
        <v>45392.42082424768</v>
      </c>
      <c r="B3432" t="n">
        <v>-0.7565634341999999</v>
      </c>
      <c r="C3432" t="n">
        <v>-0.1679561628989515</v>
      </c>
      <c r="D3432" t="n">
        <v>5.236123474399999</v>
      </c>
      <c r="E3432" t="n">
        <v>1.432206438700353</v>
      </c>
      <c r="F3432" t="n">
        <v>-10.7906688743</v>
      </c>
      <c r="G3432" t="n">
        <v>-9.886722920262031</v>
      </c>
    </row>
    <row r="3433">
      <c r="A3433" s="3" t="n">
        <v>45392.42082479167</v>
      </c>
      <c r="B3433" t="n">
        <v>-1.01034972955</v>
      </c>
      <c r="C3433" t="n">
        <v>-0.008252718872494166</v>
      </c>
      <c r="D3433" t="n">
        <v>-3.01429943045</v>
      </c>
      <c r="E3433" t="n">
        <v>0.03364684474323967</v>
      </c>
      <c r="F3433" t="n">
        <v>-10.17056497485</v>
      </c>
      <c r="G3433" t="n">
        <v>-10.01019387854723</v>
      </c>
    </row>
    <row r="3434">
      <c r="A3434" s="3" t="n">
        <v>45392.42082535879</v>
      </c>
      <c r="B3434" t="n">
        <v>0.41898912125</v>
      </c>
      <c r="C3434" t="n">
        <v>-0.1160871451776227</v>
      </c>
      <c r="D3434" t="n">
        <v>-4.70939849625</v>
      </c>
      <c r="E3434" t="n">
        <v>-1.388955408989864</v>
      </c>
      <c r="F3434" t="n">
        <v>-10.1466269422</v>
      </c>
      <c r="G3434" t="n">
        <v>-9.993641922077883</v>
      </c>
    </row>
    <row r="3435">
      <c r="A3435" s="3" t="n">
        <v>45392.42082591435</v>
      </c>
      <c r="B3435" t="n">
        <v>-0.3016721673</v>
      </c>
      <c r="C3435" t="n">
        <v>-0.1355747417548954</v>
      </c>
      <c r="D3435" t="n">
        <v>-4.0485969993</v>
      </c>
      <c r="E3435" t="n">
        <v>-2.405909883025881</v>
      </c>
      <c r="F3435" t="n">
        <v>-8.281539405299998</v>
      </c>
      <c r="G3435" t="n">
        <v>-9.932948976695714</v>
      </c>
    </row>
    <row r="3436">
      <c r="A3436" s="3" t="n">
        <v>45392.42082648148</v>
      </c>
      <c r="B3436" t="n">
        <v>1.1228810383</v>
      </c>
      <c r="C3436" t="n">
        <v>-0.06250994161037315</v>
      </c>
      <c r="D3436" t="n">
        <v>-0.8738803881499999</v>
      </c>
      <c r="E3436" t="n">
        <v>-2.353264722676464</v>
      </c>
      <c r="F3436" t="n">
        <v>-10.30703431625</v>
      </c>
      <c r="G3436" t="n">
        <v>-9.376585924876016</v>
      </c>
    </row>
    <row r="3437">
      <c r="A3437" s="3" t="n">
        <v>45392.42082760417</v>
      </c>
      <c r="B3437" t="n">
        <v>0.1652028259</v>
      </c>
      <c r="C3437" t="n">
        <v>0.1295614594182988</v>
      </c>
      <c r="D3437" t="n">
        <v>-0.22265998825</v>
      </c>
      <c r="E3437" t="n">
        <v>-1.467997007989865</v>
      </c>
      <c r="F3437" t="n">
        <v>-10.43393236725</v>
      </c>
      <c r="G3437" t="n">
        <v>-9.332853980707018</v>
      </c>
    </row>
    <row r="3438">
      <c r="A3438" s="3" t="n">
        <v>45392.42082765047</v>
      </c>
      <c r="B3438" t="n">
        <v>-0.8690947429499999</v>
      </c>
      <c r="C3438" t="n">
        <v>0.2716843916916093</v>
      </c>
      <c r="D3438" t="n">
        <v>-0.19392650375</v>
      </c>
      <c r="E3438" t="n">
        <v>0.1752631229592084</v>
      </c>
      <c r="F3438" t="n">
        <v>-9.085998518099998</v>
      </c>
      <c r="G3438" t="n">
        <v>-9.392932924646296</v>
      </c>
    </row>
    <row r="3439">
      <c r="A3439" s="3" t="n">
        <v>45392.42082817129</v>
      </c>
      <c r="B3439" t="n">
        <v>0.0646454368</v>
      </c>
      <c r="C3439" t="n">
        <v>0.1574432283650354</v>
      </c>
      <c r="D3439" t="n">
        <v>-0.4932058484499999</v>
      </c>
      <c r="E3439" t="n">
        <v>-0.1753229915287881</v>
      </c>
      <c r="F3439" t="n">
        <v>-8.6885546069</v>
      </c>
      <c r="G3439" t="n">
        <v>-9.893231747024503</v>
      </c>
    </row>
    <row r="3440">
      <c r="A3440" s="3" t="n">
        <v>45392.42082873842</v>
      </c>
      <c r="B3440" t="n">
        <v>0.25378629535</v>
      </c>
      <c r="C3440" t="n">
        <v>0.167729261248835</v>
      </c>
      <c r="D3440" t="n">
        <v>1.62087253195</v>
      </c>
      <c r="E3440" t="n">
        <v>-1.065576576234386</v>
      </c>
      <c r="F3440" t="n">
        <v>-8.693350058749999</v>
      </c>
      <c r="G3440" t="n">
        <v>-10.1417046439611</v>
      </c>
    </row>
    <row r="3441">
      <c r="A3441" s="3" t="n">
        <v>45392.42082929398</v>
      </c>
      <c r="B3441" t="n">
        <v>0.8116375806</v>
      </c>
      <c r="C3441" t="n">
        <v>0.1069254024265737</v>
      </c>
      <c r="D3441" t="n">
        <v>-0.1316836962</v>
      </c>
      <c r="E3441" t="n">
        <v>-1.584572634062242</v>
      </c>
      <c r="F3441" t="n">
        <v>-12.2630981452</v>
      </c>
      <c r="G3441" t="n">
        <v>-10.02557806644956</v>
      </c>
    </row>
    <row r="3442">
      <c r="A3442" s="3" t="n">
        <v>45392.42082986111</v>
      </c>
      <c r="B3442" t="n">
        <v>0.53151062335</v>
      </c>
      <c r="C3442" t="n">
        <v>0.3191889701171338</v>
      </c>
      <c r="D3442" t="n">
        <v>-4.0509898219</v>
      </c>
      <c r="E3442" t="n">
        <v>-2.290634038116673</v>
      </c>
      <c r="F3442" t="n">
        <v>-10.19929845935</v>
      </c>
      <c r="G3442" t="n">
        <v>-10.15103604861495</v>
      </c>
    </row>
    <row r="3443">
      <c r="A3443" s="3" t="n">
        <v>45392.42083042824</v>
      </c>
      <c r="B3443" t="n">
        <v>-0.3399769422</v>
      </c>
      <c r="C3443" t="n">
        <v>0.2418329948102571</v>
      </c>
      <c r="D3443" t="n">
        <v>-7.09162991425</v>
      </c>
      <c r="E3443" t="n">
        <v>-2.219266314186603</v>
      </c>
      <c r="F3443" t="n">
        <v>-11.59272535785</v>
      </c>
      <c r="G3443" t="n">
        <v>-10.27272135080516</v>
      </c>
    </row>
    <row r="3444">
      <c r="A3444" s="3" t="n">
        <v>45392.4208309838</v>
      </c>
      <c r="B3444" t="n">
        <v>0.1628100033</v>
      </c>
      <c r="C3444" t="n">
        <v>0.275128537462122</v>
      </c>
      <c r="D3444" t="n">
        <v>-0.5746108501</v>
      </c>
      <c r="E3444" t="n">
        <v>-1.517948014130191</v>
      </c>
      <c r="F3444" t="n">
        <v>-8.45871615085</v>
      </c>
      <c r="G3444" t="n">
        <v>-10.34158417286961</v>
      </c>
    </row>
    <row r="3445">
      <c r="A3445" s="3" t="n">
        <v>45392.4208315625</v>
      </c>
      <c r="B3445" t="n">
        <v>0.4357486861</v>
      </c>
      <c r="C3445" t="n">
        <v>0.31527193351084</v>
      </c>
      <c r="D3445" t="n">
        <v>1.85789926245</v>
      </c>
      <c r="E3445" t="n">
        <v>-0.6334153410071115</v>
      </c>
      <c r="F3445" t="n">
        <v>-9.818623919649999</v>
      </c>
      <c r="G3445" t="n">
        <v>-10.12608242191786</v>
      </c>
    </row>
    <row r="3446">
      <c r="A3446" s="3" t="n">
        <v>45392.42083211806</v>
      </c>
      <c r="B3446" t="n">
        <v>0.2011147782</v>
      </c>
      <c r="C3446" t="n">
        <v>0.2004903529053619</v>
      </c>
      <c r="D3446" t="n">
        <v>-1.30723625165</v>
      </c>
      <c r="E3446" t="n">
        <v>0.6340158325895123</v>
      </c>
      <c r="F3446" t="n">
        <v>-10.00057650375</v>
      </c>
      <c r="G3446" t="n">
        <v>-9.584753147422752</v>
      </c>
    </row>
    <row r="3447">
      <c r="A3447" s="3" t="n">
        <v>45392.42083269676</v>
      </c>
      <c r="B3447" t="n">
        <v>-0.3112434577</v>
      </c>
      <c r="C3447" t="n">
        <v>0.1527744628886951</v>
      </c>
      <c r="D3447" t="n">
        <v>3.9480396102</v>
      </c>
      <c r="E3447" t="n">
        <v>1.498534618918652</v>
      </c>
      <c r="F3447" t="n">
        <v>-9.744397385799999</v>
      </c>
      <c r="G3447" t="n">
        <v>-9.778610113109117</v>
      </c>
    </row>
    <row r="3448">
      <c r="A3448" s="3" t="n">
        <v>45392.42083326389</v>
      </c>
      <c r="B3448" t="n">
        <v>1.65199883905</v>
      </c>
      <c r="C3448" t="n">
        <v>0.2531955875582757</v>
      </c>
      <c r="D3448" t="n">
        <v>2.87065162125</v>
      </c>
      <c r="E3448" t="n">
        <v>1.818493696802336</v>
      </c>
      <c r="F3448" t="n">
        <v>-10.47223714215</v>
      </c>
      <c r="G3448" t="n">
        <v>-9.614258614153872</v>
      </c>
    </row>
    <row r="3449">
      <c r="A3449" s="3" t="n">
        <v>45392.42083381944</v>
      </c>
      <c r="B3449" t="n">
        <v>-0.22505281085</v>
      </c>
      <c r="C3449" t="n">
        <v>0.3008106222374134</v>
      </c>
      <c r="D3449" t="n">
        <v>0.4668651865499999</v>
      </c>
      <c r="E3449" t="n">
        <v>0.9912721149488374</v>
      </c>
      <c r="F3449" t="n">
        <v>-9.35174892645</v>
      </c>
      <c r="G3449" t="n">
        <v>-10.06782911503126</v>
      </c>
    </row>
    <row r="3450">
      <c r="A3450" s="3" t="n">
        <v>45392.42083438658</v>
      </c>
      <c r="B3450" t="n">
        <v>-0.5171438811</v>
      </c>
      <c r="C3450" t="n">
        <v>0.475168287372612</v>
      </c>
      <c r="D3450" t="n">
        <v>-1.2545647345</v>
      </c>
      <c r="E3450" t="n">
        <v>-0.03386501413158499</v>
      </c>
      <c r="F3450" t="n">
        <v>-9.548078059449999</v>
      </c>
      <c r="G3450" t="n">
        <v>-10.06268958463627</v>
      </c>
    </row>
    <row r="3451">
      <c r="A3451" s="3" t="n">
        <v>45392.42083663194</v>
      </c>
      <c r="B3451" t="n">
        <v>0.3782817171</v>
      </c>
      <c r="C3451" t="n">
        <v>0.3854109687754089</v>
      </c>
      <c r="D3451" t="n">
        <v>-2.13083794525</v>
      </c>
      <c r="E3451" t="n">
        <v>-1.359895333327743</v>
      </c>
      <c r="F3451" t="n">
        <v>-10.70926387265</v>
      </c>
      <c r="G3451" t="n">
        <v>-10.0043203352583</v>
      </c>
    </row>
    <row r="3452">
      <c r="A3452" s="3" t="n">
        <v>45392.42083666666</v>
      </c>
      <c r="B3452" t="n">
        <v>1.18273102325</v>
      </c>
      <c r="C3452" t="n">
        <v>0.4988864133256424</v>
      </c>
      <c r="D3452" t="n">
        <v>-0.4836247513999999</v>
      </c>
      <c r="E3452" t="n">
        <v>-3.231781233188121</v>
      </c>
      <c r="F3452" t="n">
        <v>-9.45949459</v>
      </c>
      <c r="G3452" t="n">
        <v>-10.31342372590387</v>
      </c>
    </row>
    <row r="3453">
      <c r="A3453" s="3" t="n">
        <v>45392.42083668982</v>
      </c>
      <c r="B3453" t="n">
        <v>0.8810686625999998</v>
      </c>
      <c r="C3453" t="n">
        <v>0.4339859579069942</v>
      </c>
      <c r="D3453" t="n">
        <v>-2.6886892305</v>
      </c>
      <c r="E3453" t="n">
        <v>-2.832054247002689</v>
      </c>
      <c r="F3453" t="n">
        <v>-11.32217949765</v>
      </c>
      <c r="G3453" t="n">
        <v>-9.998532743027649</v>
      </c>
    </row>
    <row r="3454">
      <c r="A3454" s="3" t="n">
        <v>45392.42083671296</v>
      </c>
      <c r="B3454" t="n">
        <v>0.4932058484499999</v>
      </c>
      <c r="C3454" t="n">
        <v>0.6341779737747104</v>
      </c>
      <c r="D3454" t="n">
        <v>-5.226542377349999</v>
      </c>
      <c r="E3454" t="n">
        <v>-1.629304490782055</v>
      </c>
      <c r="F3454" t="n">
        <v>-9.672573481199999</v>
      </c>
      <c r="G3454" t="n">
        <v>-10.09613606740457</v>
      </c>
    </row>
    <row r="3455">
      <c r="A3455" s="3" t="n">
        <v>45392.42083721065</v>
      </c>
      <c r="B3455" t="n">
        <v>-0.7158658366999999</v>
      </c>
      <c r="C3455" t="n">
        <v>0.3425549253244765</v>
      </c>
      <c r="D3455" t="n">
        <v>-3.9576109006</v>
      </c>
      <c r="E3455" t="n">
        <v>-0.9939600742811215</v>
      </c>
      <c r="F3455" t="n">
        <v>-9.55047088205</v>
      </c>
      <c r="G3455" t="n">
        <v>-9.618466947126016</v>
      </c>
    </row>
    <row r="3456">
      <c r="A3456" s="3" t="n">
        <v>45392.42083776621</v>
      </c>
      <c r="B3456" t="n">
        <v>1.31680754205</v>
      </c>
      <c r="C3456" t="n">
        <v>0.1201521730475527</v>
      </c>
      <c r="D3456" t="n">
        <v>1.0486643111</v>
      </c>
      <c r="E3456" t="n">
        <v>0.1246450817442898</v>
      </c>
      <c r="F3456" t="n">
        <v>-10.67813756555</v>
      </c>
      <c r="G3456" t="n">
        <v>-9.803150557524736</v>
      </c>
    </row>
    <row r="3457">
      <c r="A3457" s="3" t="n">
        <v>45392.42083833333</v>
      </c>
      <c r="B3457" t="n">
        <v>-0.22505281085</v>
      </c>
      <c r="C3457" t="n">
        <v>-0.1067497742402102</v>
      </c>
      <c r="D3457" t="n">
        <v>6.41406885245</v>
      </c>
      <c r="E3457" t="n">
        <v>0.1969497179282059</v>
      </c>
      <c r="F3457" t="n">
        <v>-7.376532710049999</v>
      </c>
      <c r="G3457" t="n">
        <v>-9.801643465152125</v>
      </c>
    </row>
    <row r="3458">
      <c r="A3458" s="3" t="n">
        <v>45392.42083891204</v>
      </c>
      <c r="B3458" t="n">
        <v>-0.5171438811</v>
      </c>
      <c r="C3458" t="n">
        <v>-0.1685817997377627</v>
      </c>
      <c r="D3458" t="n">
        <v>0.7062847396499999</v>
      </c>
      <c r="E3458" t="n">
        <v>-0.1533125485165503</v>
      </c>
      <c r="F3458" t="n">
        <v>-10.74517582495</v>
      </c>
      <c r="G3458" t="n">
        <v>-9.347052524050959</v>
      </c>
    </row>
    <row r="3459">
      <c r="A3459" s="3" t="n">
        <v>45392.42084057871</v>
      </c>
      <c r="B3459" t="n">
        <v>-1.00795690695</v>
      </c>
      <c r="C3459" t="n">
        <v>-0.2471719270885788</v>
      </c>
      <c r="D3459" t="n">
        <v>-3.2992120329</v>
      </c>
      <c r="E3459" t="n">
        <v>-0.8975024820828694</v>
      </c>
      <c r="F3459" t="n">
        <v>-8.726869188449999</v>
      </c>
      <c r="G3459" t="n">
        <v>-9.565583272589887</v>
      </c>
    </row>
    <row r="3460">
      <c r="A3460" s="3" t="n">
        <v>45392.42084061343</v>
      </c>
      <c r="B3460" t="n">
        <v>0.8020564835499999</v>
      </c>
      <c r="C3460" t="n">
        <v>-0.1903246972217954</v>
      </c>
      <c r="D3460" t="n">
        <v>-0.3782817171</v>
      </c>
      <c r="E3460" t="n">
        <v>-1.821909634167021</v>
      </c>
      <c r="F3460" t="n">
        <v>-12.3205651142</v>
      </c>
      <c r="G3460" t="n">
        <v>-9.382379026203754</v>
      </c>
    </row>
    <row r="3461">
      <c r="A3461" s="3" t="n">
        <v>45392.42084063657</v>
      </c>
      <c r="B3461" t="n">
        <v>-0.4549010735499999</v>
      </c>
      <c r="C3461" t="n">
        <v>-0.3520533401995348</v>
      </c>
      <c r="D3461" t="n">
        <v>-7.228099255649999</v>
      </c>
      <c r="E3461" t="n">
        <v>-3.080271256666325</v>
      </c>
      <c r="F3461" t="n">
        <v>-7.44835661465</v>
      </c>
      <c r="G3461" t="n">
        <v>-9.585735709746647</v>
      </c>
    </row>
    <row r="3462">
      <c r="A3462" s="3" t="n">
        <v>45392.42084172454</v>
      </c>
      <c r="B3462" t="n">
        <v>-0.21548152045</v>
      </c>
      <c r="C3462" t="n">
        <v>-0.1158825999463873</v>
      </c>
      <c r="D3462" t="n">
        <v>-5.149923020899999</v>
      </c>
      <c r="E3462" t="n">
        <v>-3.864703704310267</v>
      </c>
      <c r="F3462" t="n">
        <v>-8.56645200775</v>
      </c>
      <c r="G3462" t="n">
        <v>-9.923625618523921</v>
      </c>
    </row>
    <row r="3463">
      <c r="A3463" s="3" t="n">
        <v>45392.42084175926</v>
      </c>
      <c r="B3463" t="n">
        <v>-0.32800302255</v>
      </c>
      <c r="C3463" t="n">
        <v>-0.05252910356142208</v>
      </c>
      <c r="D3463" t="n">
        <v>-1.45088406085</v>
      </c>
      <c r="E3463" t="n">
        <v>-2.923972251764577</v>
      </c>
      <c r="F3463" t="n">
        <v>-10.84812603665</v>
      </c>
      <c r="G3463" t="n">
        <v>-9.149723432781494</v>
      </c>
    </row>
    <row r="3464">
      <c r="A3464" s="3" t="n">
        <v>45392.42084283565</v>
      </c>
      <c r="B3464" t="n">
        <v>0.4070152016</v>
      </c>
      <c r="C3464" t="n">
        <v>0.01973244279673667</v>
      </c>
      <c r="D3464" t="n">
        <v>0.6057371572</v>
      </c>
      <c r="E3464" t="n">
        <v>-1.962636638960378</v>
      </c>
      <c r="F3464" t="n">
        <v>-8.767566785950001</v>
      </c>
      <c r="G3464" t="n">
        <v>-9.324421198939302</v>
      </c>
    </row>
    <row r="3465">
      <c r="A3465" s="3" t="n">
        <v>45392.42084341435</v>
      </c>
      <c r="B3465" t="n">
        <v>-0.0957717439</v>
      </c>
      <c r="C3465" t="n">
        <v>0.1951061591655017</v>
      </c>
      <c r="D3465" t="n">
        <v>-1.8674803595</v>
      </c>
      <c r="E3465" t="n">
        <v>-0.9265621005585106</v>
      </c>
      <c r="F3465" t="n">
        <v>-10.9941764751</v>
      </c>
      <c r="G3465" t="n">
        <v>-8.976056942167039</v>
      </c>
    </row>
    <row r="3466">
      <c r="A3466" s="3" t="n">
        <v>45392.42084396991</v>
      </c>
      <c r="B3466" t="n">
        <v>0.34715541</v>
      </c>
      <c r="C3466" t="n">
        <v>0.3424417716706303</v>
      </c>
      <c r="D3466" t="n">
        <v>-1.47483190015</v>
      </c>
      <c r="E3466" t="n">
        <v>-0.1722101230818184</v>
      </c>
      <c r="F3466" t="n">
        <v>-8.202537032899999</v>
      </c>
      <c r="G3466" t="n">
        <v>-9.756941485568792</v>
      </c>
    </row>
    <row r="3467">
      <c r="A3467" s="3" t="n">
        <v>45392.42084453704</v>
      </c>
      <c r="B3467" t="n">
        <v>0.1723812937</v>
      </c>
      <c r="C3467" t="n">
        <v>0.4545787342221458</v>
      </c>
      <c r="D3467" t="n">
        <v>0.5865749630999999</v>
      </c>
      <c r="E3467" t="n">
        <v>-0.7991860153748274</v>
      </c>
      <c r="F3467" t="n">
        <v>-7.496242486599999</v>
      </c>
      <c r="G3467" t="n">
        <v>-9.866834005392452</v>
      </c>
    </row>
    <row r="3468">
      <c r="A3468" s="3" t="n">
        <v>45392.42084509259</v>
      </c>
      <c r="B3468" t="n">
        <v>0.9193734375</v>
      </c>
      <c r="C3468" t="n">
        <v>0.3999927258270408</v>
      </c>
      <c r="D3468" t="n">
        <v>-0.4285604116499999</v>
      </c>
      <c r="E3468" t="n">
        <v>-1.963320224185553</v>
      </c>
      <c r="F3468" t="n">
        <v>-11.97339989755</v>
      </c>
      <c r="G3468" t="n">
        <v>-9.712354922712382</v>
      </c>
    </row>
    <row r="3469">
      <c r="A3469" s="3" t="n">
        <v>45392.42084567129</v>
      </c>
      <c r="B3469" t="n">
        <v>1.1276666835</v>
      </c>
      <c r="C3469" t="n">
        <v>0.4479114923442903</v>
      </c>
      <c r="D3469" t="n">
        <v>-0.5746108501</v>
      </c>
      <c r="E3469" t="n">
        <v>-1.88734182032145</v>
      </c>
      <c r="F3469" t="n">
        <v>-9.27753219925</v>
      </c>
      <c r="G3469" t="n">
        <v>-9.856201585171938</v>
      </c>
    </row>
    <row r="3470">
      <c r="A3470" s="3" t="n">
        <v>45392.42084734954</v>
      </c>
      <c r="B3470" t="n">
        <v>-0.8738803881499999</v>
      </c>
      <c r="C3470" t="n">
        <v>0.223114363033334</v>
      </c>
      <c r="D3470" t="n">
        <v>-5.6503171438</v>
      </c>
      <c r="E3470" t="n">
        <v>-1.452818393988349</v>
      </c>
      <c r="F3470" t="n">
        <v>-11.93748794525</v>
      </c>
      <c r="G3470" t="n">
        <v>-9.668252840369023</v>
      </c>
    </row>
    <row r="3471">
      <c r="A3471" s="3" t="n">
        <v>45392.42084738426</v>
      </c>
      <c r="B3471" t="n">
        <v>0.6584086743500001</v>
      </c>
      <c r="C3471" t="n">
        <v>0.141114150304779</v>
      </c>
      <c r="D3471" t="n">
        <v>-2.19069773685</v>
      </c>
      <c r="E3471" t="n">
        <v>-0.5057906606748266</v>
      </c>
      <c r="F3471" t="n">
        <v>-9.18176045535</v>
      </c>
      <c r="G3471" t="n">
        <v>-10.17793847840247</v>
      </c>
    </row>
    <row r="3472">
      <c r="A3472" s="3" t="n">
        <v>45392.4208474074</v>
      </c>
      <c r="B3472" t="n">
        <v>-0.33039584515</v>
      </c>
      <c r="C3472" t="n">
        <v>0.07371343346328696</v>
      </c>
      <c r="D3472" t="n">
        <v>-0.0742167272</v>
      </c>
      <c r="E3472" t="n">
        <v>0.5194190467593253</v>
      </c>
      <c r="F3472" t="n">
        <v>-8.631097444549999</v>
      </c>
      <c r="G3472" t="n">
        <v>-10.28619758522905</v>
      </c>
    </row>
    <row r="3473">
      <c r="A3473" s="3" t="n">
        <v>45392.42084791667</v>
      </c>
      <c r="B3473" t="n">
        <v>0.56502975305</v>
      </c>
      <c r="C3473" t="n">
        <v>-0.05226978738986032</v>
      </c>
      <c r="D3473" t="n">
        <v>5.331885411649999</v>
      </c>
      <c r="E3473" t="n">
        <v>1.744194996066438</v>
      </c>
      <c r="F3473" t="n">
        <v>-9.763549773249999</v>
      </c>
      <c r="G3473" t="n">
        <v>-9.718069227950259</v>
      </c>
    </row>
    <row r="3474">
      <c r="A3474" s="3" t="n">
        <v>45392.42084849537</v>
      </c>
      <c r="B3474" t="n">
        <v>-1.1204882157</v>
      </c>
      <c r="C3474" t="n">
        <v>0.1519904337938232</v>
      </c>
      <c r="D3474" t="n">
        <v>2.1787238172</v>
      </c>
      <c r="E3474" t="n">
        <v>2.440154796263177</v>
      </c>
      <c r="F3474" t="n">
        <v>-10.23760323425</v>
      </c>
      <c r="G3474" t="n">
        <v>-10.07250014358068</v>
      </c>
    </row>
    <row r="3475">
      <c r="A3475" s="3" t="n">
        <v>45392.42084905093</v>
      </c>
      <c r="B3475" t="n">
        <v>1.28089558975</v>
      </c>
      <c r="C3475" t="n">
        <v>0.3646035891264579</v>
      </c>
      <c r="D3475" t="n">
        <v>5.204997167299999</v>
      </c>
      <c r="E3475" t="n">
        <v>2.933902456410848</v>
      </c>
      <c r="F3475" t="n">
        <v>-11.5735729704</v>
      </c>
      <c r="G3475" t="n">
        <v>-9.829960795658534</v>
      </c>
    </row>
    <row r="3476">
      <c r="A3476" s="3" t="n">
        <v>45392.42084961806</v>
      </c>
      <c r="B3476" t="n">
        <v>0.15083608365</v>
      </c>
      <c r="C3476" t="n">
        <v>0.2500614142213294</v>
      </c>
      <c r="D3476" t="n">
        <v>1.434124496</v>
      </c>
      <c r="E3476" t="n">
        <v>2.091210164113642</v>
      </c>
      <c r="F3476" t="n">
        <v>-9.61272349625</v>
      </c>
      <c r="G3476" t="n">
        <v>-10.07183774894886</v>
      </c>
    </row>
    <row r="3477">
      <c r="A3477" s="3" t="n">
        <v>45392.42085018518</v>
      </c>
      <c r="B3477" t="n">
        <v>0.3758888945</v>
      </c>
      <c r="C3477" t="n">
        <v>0.3784553336658519</v>
      </c>
      <c r="D3477" t="n">
        <v>-0.3734960719</v>
      </c>
      <c r="E3477" t="n">
        <v>0.8768691533269255</v>
      </c>
      <c r="F3477" t="n">
        <v>-8.853757432799998</v>
      </c>
      <c r="G3477" t="n">
        <v>-10.11074813591984</v>
      </c>
    </row>
    <row r="3478">
      <c r="A3478" s="3" t="n">
        <v>45392.42085074074</v>
      </c>
      <c r="B3478" t="n">
        <v>0.9241590827</v>
      </c>
      <c r="C3478" t="n">
        <v>0.2711406140920754</v>
      </c>
      <c r="D3478" t="n">
        <v>-1.8770516499</v>
      </c>
      <c r="E3478" t="n">
        <v>-1.057042070474828</v>
      </c>
      <c r="F3478" t="n">
        <v>-11.0372668952</v>
      </c>
      <c r="G3478" t="n">
        <v>-9.900828266141986</v>
      </c>
    </row>
    <row r="3479">
      <c r="A3479" s="3" t="n">
        <v>45392.42085130787</v>
      </c>
      <c r="B3479" t="n">
        <v>-0.4692678157999999</v>
      </c>
      <c r="C3479" t="n">
        <v>0.2649904501233109</v>
      </c>
      <c r="D3479" t="n">
        <v>-0.94091864755</v>
      </c>
      <c r="E3479" t="n">
        <v>-1.976549875081358</v>
      </c>
      <c r="F3479" t="n">
        <v>-8.5425139751</v>
      </c>
      <c r="G3479" t="n">
        <v>-9.741945769018674</v>
      </c>
    </row>
    <row r="3480">
      <c r="A3480" s="3" t="n">
        <v>45392.420851875</v>
      </c>
      <c r="B3480" t="n">
        <v>0.009581097049999999</v>
      </c>
      <c r="C3480" t="n">
        <v>0.03485194258636374</v>
      </c>
      <c r="D3480" t="n">
        <v>-1.67833950095</v>
      </c>
      <c r="E3480" t="n">
        <v>-2.096081303185438</v>
      </c>
      <c r="F3480" t="n">
        <v>-10.0053719556</v>
      </c>
      <c r="G3480" t="n">
        <v>-9.192617559866227</v>
      </c>
    </row>
    <row r="3481">
      <c r="A3481" s="3" t="n">
        <v>45392.42085244213</v>
      </c>
      <c r="B3481" t="n">
        <v>0.26096476315</v>
      </c>
      <c r="C3481" t="n">
        <v>-0.01003499178752919</v>
      </c>
      <c r="D3481" t="n">
        <v>-2.40377662805</v>
      </c>
      <c r="E3481" t="n">
        <v>-0.7479947308917272</v>
      </c>
      <c r="F3481" t="n">
        <v>-10.03409563345</v>
      </c>
      <c r="G3481" t="n">
        <v>-9.438187848418091</v>
      </c>
    </row>
    <row r="3482">
      <c r="A3482" s="3" t="n">
        <v>45392.42085299768</v>
      </c>
      <c r="B3482" t="n">
        <v>-0.3375841196</v>
      </c>
      <c r="C3482" t="n">
        <v>0.04542817458846167</v>
      </c>
      <c r="D3482" t="n">
        <v>-2.81557747485</v>
      </c>
      <c r="E3482" t="n">
        <v>0.7776424511961562</v>
      </c>
      <c r="F3482" t="n">
        <v>-9.200912842799999</v>
      </c>
      <c r="G3482" t="n">
        <v>-9.641388288481378</v>
      </c>
    </row>
    <row r="3483">
      <c r="A3483" s="3" t="n">
        <v>45392.42085412037</v>
      </c>
      <c r="B3483" t="n">
        <v>0.09816456649999999</v>
      </c>
      <c r="C3483" t="n">
        <v>-0.1250114709895109</v>
      </c>
      <c r="D3483" t="n">
        <v>2.3534979335</v>
      </c>
      <c r="E3483" t="n">
        <v>1.163588145278791</v>
      </c>
      <c r="F3483" t="n">
        <v>-8.999807871249999</v>
      </c>
      <c r="G3483" t="n">
        <v>-9.587448947503173</v>
      </c>
    </row>
    <row r="3484">
      <c r="A3484" s="3" t="n">
        <v>45392.42085415509</v>
      </c>
      <c r="B3484" t="n">
        <v>0.31843173215</v>
      </c>
      <c r="C3484" t="n">
        <v>0.02605240582424249</v>
      </c>
      <c r="D3484" t="n">
        <v>5.63116475635</v>
      </c>
      <c r="E3484" t="n">
        <v>0.5758149192735446</v>
      </c>
      <c r="F3484" t="n">
        <v>-8.228867888150001</v>
      </c>
      <c r="G3484" t="n">
        <v>-9.582766054964594</v>
      </c>
    </row>
    <row r="3485">
      <c r="A3485" s="3" t="n">
        <v>45392.4208546875</v>
      </c>
      <c r="B3485" t="n">
        <v>-0.3375841196</v>
      </c>
      <c r="C3485" t="n">
        <v>-0.05565235014149211</v>
      </c>
      <c r="D3485" t="n">
        <v>3.01190660785</v>
      </c>
      <c r="E3485" t="n">
        <v>0.2845656893488353</v>
      </c>
      <c r="F3485" t="n">
        <v>-12.03325968915</v>
      </c>
      <c r="G3485" t="n">
        <v>-9.464083622154222</v>
      </c>
    </row>
    <row r="3486">
      <c r="A3486" s="3" t="n">
        <v>45392.4208553125</v>
      </c>
      <c r="B3486" t="n">
        <v>0.6655871421499999</v>
      </c>
      <c r="C3486" t="n">
        <v>0.1380892216772731</v>
      </c>
      <c r="D3486" t="n">
        <v>-0.9935901646999999</v>
      </c>
      <c r="E3486" t="n">
        <v>-0.2871139096334507</v>
      </c>
      <c r="F3486" t="n">
        <v>-9.92875259915</v>
      </c>
      <c r="G3486" t="n">
        <v>-9.58227021336751</v>
      </c>
    </row>
    <row r="3487">
      <c r="A3487" s="3" t="n">
        <v>45392.42085637731</v>
      </c>
      <c r="B3487" t="n">
        <v>-0.8738803881499999</v>
      </c>
      <c r="C3487" t="n">
        <v>0.5365024139339176</v>
      </c>
      <c r="D3487" t="n">
        <v>-6.58166450095</v>
      </c>
      <c r="E3487" t="n">
        <v>-0.8104627256425432</v>
      </c>
      <c r="F3487" t="n">
        <v>-8.750807221099999</v>
      </c>
      <c r="G3487" t="n">
        <v>-9.953656141068208</v>
      </c>
    </row>
    <row r="3488">
      <c r="A3488" s="3" t="n">
        <v>45392.42085641203</v>
      </c>
      <c r="B3488" t="n">
        <v>1.10612147345</v>
      </c>
      <c r="C3488" t="n">
        <v>0.4829476125041972</v>
      </c>
      <c r="D3488" t="n">
        <v>-3.5817220061</v>
      </c>
      <c r="E3488" t="n">
        <v>-1.512806129224829</v>
      </c>
      <c r="F3488" t="n">
        <v>-8.614337879699999</v>
      </c>
      <c r="G3488" t="n">
        <v>-10.02465560128849</v>
      </c>
    </row>
    <row r="3489">
      <c r="A3489" s="3" t="n">
        <v>45392.42085695602</v>
      </c>
      <c r="B3489" t="n">
        <v>0.5458773656</v>
      </c>
      <c r="C3489" t="n">
        <v>0.5293703048430085</v>
      </c>
      <c r="D3489" t="n">
        <v>0.9217662600999998</v>
      </c>
      <c r="E3489" t="n">
        <v>-1.594794752276112</v>
      </c>
      <c r="F3489" t="n">
        <v>-10.963050168</v>
      </c>
      <c r="G3489" t="n">
        <v>-9.940909324814131</v>
      </c>
    </row>
    <row r="3490">
      <c r="A3490" s="3" t="n">
        <v>45392.42085752315</v>
      </c>
      <c r="B3490" t="n">
        <v>1.769315793</v>
      </c>
      <c r="C3490" t="n">
        <v>0.61226888900513</v>
      </c>
      <c r="D3490" t="n">
        <v>0.26096476315</v>
      </c>
      <c r="E3490" t="n">
        <v>-0.7574329800259932</v>
      </c>
      <c r="F3490" t="n">
        <v>-10.37646539825</v>
      </c>
      <c r="G3490" t="n">
        <v>-9.448518479843031</v>
      </c>
    </row>
    <row r="3491">
      <c r="A3491" s="3" t="n">
        <v>45392.4208580787</v>
      </c>
      <c r="B3491" t="n">
        <v>0.7876897413</v>
      </c>
      <c r="C3491" t="n">
        <v>0.751211060639163</v>
      </c>
      <c r="D3491" t="n">
        <v>2.33195272345</v>
      </c>
      <c r="E3491" t="n">
        <v>0.8775729461945248</v>
      </c>
      <c r="F3491" t="n">
        <v>-10.39562759235</v>
      </c>
      <c r="G3491" t="n">
        <v>-9.729015026643618</v>
      </c>
    </row>
    <row r="3492">
      <c r="A3492" s="3" t="n">
        <v>45392.42085864583</v>
      </c>
      <c r="B3492" t="n">
        <v>-0.9097923404499999</v>
      </c>
      <c r="C3492" t="n">
        <v>1.062066321298838</v>
      </c>
      <c r="D3492" t="n">
        <v>1.43891994785</v>
      </c>
      <c r="E3492" t="n">
        <v>2.339939268353737</v>
      </c>
      <c r="F3492" t="n">
        <v>-8.750807221099999</v>
      </c>
      <c r="G3492" t="n">
        <v>-9.870541627731495</v>
      </c>
    </row>
    <row r="3493">
      <c r="A3493" s="3" t="n">
        <v>45392.42085920139</v>
      </c>
      <c r="B3493" t="n">
        <v>1.1851336525</v>
      </c>
      <c r="C3493" t="n">
        <v>0.8622654056055969</v>
      </c>
      <c r="D3493" t="n">
        <v>0.5075725906999999</v>
      </c>
      <c r="E3493" t="n">
        <v>1.599818043008513</v>
      </c>
      <c r="F3493" t="n">
        <v>-9.411608718049999</v>
      </c>
      <c r="G3493" t="n">
        <v>-10.30673911093977</v>
      </c>
    </row>
    <row r="3494">
      <c r="A3494" s="3" t="n">
        <v>45392.42086032408</v>
      </c>
      <c r="B3494" t="n">
        <v>1.18033820065</v>
      </c>
      <c r="C3494" t="n">
        <v>0.7494708260209811</v>
      </c>
      <c r="D3494" t="n">
        <v>1.18273102325</v>
      </c>
      <c r="E3494" t="n">
        <v>0.3873090698851991</v>
      </c>
      <c r="F3494" t="n">
        <v>-9.61272349625</v>
      </c>
      <c r="G3494" t="n">
        <v>-10.06433367293767</v>
      </c>
    </row>
    <row r="3495">
      <c r="A3495" s="3" t="n">
        <v>45392.4208603588</v>
      </c>
      <c r="B3495" t="n">
        <v>1.74537776035</v>
      </c>
      <c r="C3495" t="n">
        <v>0.4739808826462716</v>
      </c>
      <c r="D3495" t="n">
        <v>2.76770140955</v>
      </c>
      <c r="E3495" t="n">
        <v>-0.204305048318066</v>
      </c>
      <c r="F3495" t="n">
        <v>-11.228810383</v>
      </c>
      <c r="G3495" t="n">
        <v>-10.08020650175003</v>
      </c>
    </row>
    <row r="3496">
      <c r="A3496" s="3" t="n">
        <v>45392.42086090278</v>
      </c>
      <c r="B3496" t="n">
        <v>0.6655871421499999</v>
      </c>
      <c r="C3496" t="n">
        <v>0.5971785348536147</v>
      </c>
      <c r="D3496" t="n">
        <v>-0.87867584</v>
      </c>
      <c r="E3496" t="n">
        <v>-0.4473085090955727</v>
      </c>
      <c r="F3496" t="n">
        <v>-10.7882760517</v>
      </c>
      <c r="G3496" t="n">
        <v>-10.17554373561926</v>
      </c>
    </row>
    <row r="3497">
      <c r="A3497" s="3" t="n">
        <v>45392.42086146991</v>
      </c>
      <c r="B3497" t="n">
        <v>-0.53151062335</v>
      </c>
      <c r="C3497" t="n">
        <v>0.7957234221298392</v>
      </c>
      <c r="D3497" t="n">
        <v>-4.95838933975</v>
      </c>
      <c r="E3497" t="n">
        <v>0.3107994153311198</v>
      </c>
      <c r="F3497" t="n">
        <v>-11.76271382895</v>
      </c>
      <c r="G3497" t="n">
        <v>-10.45942138217474</v>
      </c>
    </row>
    <row r="3498">
      <c r="A3498" s="3" t="n">
        <v>45392.42086202546</v>
      </c>
      <c r="B3498" t="n">
        <v>0.01436674225</v>
      </c>
      <c r="C3498" t="n">
        <v>0.5740052151696985</v>
      </c>
      <c r="D3498" t="n">
        <v>-0.1005573891</v>
      </c>
      <c r="E3498" t="n">
        <v>0.6985149239972048</v>
      </c>
      <c r="F3498" t="n">
        <v>-7.67581205475</v>
      </c>
      <c r="G3498" t="n">
        <v>-10.42526004262602</v>
      </c>
    </row>
    <row r="3499">
      <c r="A3499" s="3" t="n">
        <v>45392.42086261574</v>
      </c>
      <c r="B3499" t="n">
        <v>0.5698153982499999</v>
      </c>
      <c r="C3499" t="n">
        <v>0.5149711937902112</v>
      </c>
      <c r="D3499" t="n">
        <v>2.9328944288</v>
      </c>
      <c r="E3499" t="n">
        <v>0.8821710535003521</v>
      </c>
      <c r="F3499" t="n">
        <v>-10.0748030376</v>
      </c>
      <c r="G3499" t="n">
        <v>-10.00529743420376</v>
      </c>
    </row>
    <row r="3500">
      <c r="A3500" s="3" t="n">
        <v>45392.42086315972</v>
      </c>
      <c r="B3500" t="n">
        <v>1.7022775336</v>
      </c>
      <c r="C3500" t="n">
        <v>0.6707887584689995</v>
      </c>
      <c r="D3500" t="n">
        <v>4.146761565799999</v>
      </c>
      <c r="E3500" t="n">
        <v>1.12052543067949</v>
      </c>
      <c r="F3500" t="n">
        <v>-10.64222561325</v>
      </c>
      <c r="G3500" t="n">
        <v>-9.701491211851542</v>
      </c>
    </row>
    <row r="3501">
      <c r="A3501" s="3" t="n">
        <v>45392.42086371528</v>
      </c>
      <c r="B3501" t="n">
        <v>1.20667886255</v>
      </c>
      <c r="C3501" t="n">
        <v>0.7495132072076944</v>
      </c>
      <c r="D3501" t="n">
        <v>3.39018832495</v>
      </c>
      <c r="E3501" t="n">
        <v>1.662977372295343</v>
      </c>
      <c r="F3501" t="n">
        <v>-10.46505867435</v>
      </c>
      <c r="G3501" t="n">
        <v>-9.630452479312614</v>
      </c>
    </row>
    <row r="3502">
      <c r="A3502" s="3" t="n">
        <v>45392.42086428241</v>
      </c>
      <c r="B3502" t="n">
        <v>0.25857194055</v>
      </c>
      <c r="C3502" t="n">
        <v>0.9243353738067626</v>
      </c>
      <c r="D3502" t="n">
        <v>-1.27132429935</v>
      </c>
      <c r="E3502" t="n">
        <v>1.87866144921539</v>
      </c>
      <c r="F3502" t="n">
        <v>-9.327810893799999</v>
      </c>
      <c r="G3502" t="n">
        <v>-9.617566152604105</v>
      </c>
    </row>
    <row r="3503">
      <c r="A3503" s="3" t="n">
        <v>45392.42086542824</v>
      </c>
      <c r="B3503" t="n">
        <v>0.6057371572</v>
      </c>
      <c r="C3503" t="n">
        <v>0.851929630832753</v>
      </c>
      <c r="D3503" t="n">
        <v>-0.0383047749</v>
      </c>
      <c r="E3503" t="n">
        <v>0.8986007125862496</v>
      </c>
      <c r="F3503" t="n">
        <v>-8.609552234499999</v>
      </c>
      <c r="G3503" t="n">
        <v>-10.33052935806005</v>
      </c>
    </row>
    <row r="3504">
      <c r="A3504" s="3" t="n">
        <v>45392.4208659838</v>
      </c>
      <c r="B3504" t="n">
        <v>1.10851429605</v>
      </c>
      <c r="C3504" t="n">
        <v>0.6442256982057127</v>
      </c>
      <c r="D3504" t="n">
        <v>0.04549304934999999</v>
      </c>
      <c r="E3504" t="n">
        <v>-0.8099827484163198</v>
      </c>
      <c r="F3504" t="n">
        <v>-10.9558717002</v>
      </c>
      <c r="G3504" t="n">
        <v>-10.14201143894863</v>
      </c>
    </row>
    <row r="3505">
      <c r="A3505" s="3" t="n">
        <v>45392.42086653935</v>
      </c>
      <c r="B3505" t="n">
        <v>-0.32800302255</v>
      </c>
      <c r="C3505" t="n">
        <v>0.4776132749500014</v>
      </c>
      <c r="D3505" t="n">
        <v>-0.0598597916</v>
      </c>
      <c r="E3505" t="n">
        <v>-0.8421856382398627</v>
      </c>
      <c r="F3505" t="n">
        <v>-10.3237938811</v>
      </c>
      <c r="G3505" t="n">
        <v>-10.47161747159478</v>
      </c>
    </row>
    <row r="3506">
      <c r="A3506" s="3" t="n">
        <v>45392.42086710648</v>
      </c>
      <c r="B3506" t="n">
        <v>1.37188168845</v>
      </c>
      <c r="C3506" t="n">
        <v>0.5197711946456891</v>
      </c>
      <c r="D3506" t="n">
        <v>0.3782817171</v>
      </c>
      <c r="E3506" t="n">
        <v>-0.2589043608397447</v>
      </c>
      <c r="F3506" t="n">
        <v>-11.02290015295</v>
      </c>
      <c r="G3506" t="n">
        <v>-10.7327404898449</v>
      </c>
    </row>
    <row r="3507">
      <c r="A3507" s="3" t="n">
        <v>45392.42086767361</v>
      </c>
      <c r="B3507" t="n">
        <v>0.4141936694</v>
      </c>
      <c r="C3507" t="n">
        <v>0.5585146628327522</v>
      </c>
      <c r="D3507" t="n">
        <v>-1.13485495795</v>
      </c>
      <c r="E3507" t="n">
        <v>1.58618883398835</v>
      </c>
      <c r="F3507" t="n">
        <v>-12.1984527084</v>
      </c>
      <c r="G3507" t="n">
        <v>-11.12159969620982</v>
      </c>
    </row>
    <row r="3508">
      <c r="A3508" s="3" t="n">
        <v>45392.42086822916</v>
      </c>
      <c r="B3508" t="n">
        <v>0.208293246</v>
      </c>
      <c r="C3508" t="n">
        <v>0.6368978675826358</v>
      </c>
      <c r="D3508" t="n">
        <v>-1.1994905881</v>
      </c>
      <c r="E3508" t="n">
        <v>2.940586911359682</v>
      </c>
      <c r="F3508" t="n">
        <v>-9.72524499835</v>
      </c>
      <c r="G3508" t="n">
        <v>-11.44156910650796</v>
      </c>
    </row>
    <row r="3509">
      <c r="A3509" s="3" t="n">
        <v>45392.42086935185</v>
      </c>
      <c r="B3509" t="n">
        <v>0.7254469337499999</v>
      </c>
      <c r="C3509" t="n">
        <v>0.5853578183931252</v>
      </c>
      <c r="D3509" t="n">
        <v>8.384489617</v>
      </c>
      <c r="E3509" t="n">
        <v>3.578783828607119</v>
      </c>
      <c r="F3509" t="n">
        <v>-12.1266288038</v>
      </c>
      <c r="G3509" t="n">
        <v>-11.06616041782742</v>
      </c>
    </row>
    <row r="3510">
      <c r="A3510" s="3" t="n">
        <v>45392.42086938657</v>
      </c>
      <c r="B3510" t="n">
        <v>0.59137041495</v>
      </c>
      <c r="C3510" t="n">
        <v>0.6276269944187665</v>
      </c>
      <c r="D3510" t="n">
        <v>4.40533350635</v>
      </c>
      <c r="E3510" t="n">
        <v>3.14633868057565</v>
      </c>
      <c r="F3510" t="n">
        <v>-10.19451281415</v>
      </c>
      <c r="G3510" t="n">
        <v>-10.86838579833302</v>
      </c>
    </row>
    <row r="3511">
      <c r="A3511" s="3" t="n">
        <v>45392.4208699537</v>
      </c>
      <c r="B3511" t="n">
        <v>0.55545846265</v>
      </c>
      <c r="C3511" t="n">
        <v>0.3157116326081593</v>
      </c>
      <c r="D3511" t="n">
        <v>6.615183630649999</v>
      </c>
      <c r="E3511" t="n">
        <v>2.516261349497676</v>
      </c>
      <c r="F3511" t="n">
        <v>-11.3030271102</v>
      </c>
      <c r="G3511" t="n">
        <v>-10.37015862505248</v>
      </c>
    </row>
    <row r="3512">
      <c r="A3512" s="3" t="n">
        <v>45392.42087049768</v>
      </c>
      <c r="B3512" t="n">
        <v>0.9265519052999999</v>
      </c>
      <c r="C3512" t="n">
        <v>0.3287880345958051</v>
      </c>
      <c r="D3512" t="n">
        <v>0.6871323522</v>
      </c>
      <c r="E3512" t="n">
        <v>1.773886423398373</v>
      </c>
      <c r="F3512" t="n">
        <v>-10.56800888605</v>
      </c>
      <c r="G3512" t="n">
        <v>-9.998940530508651</v>
      </c>
    </row>
    <row r="3513">
      <c r="A3513" s="3" t="n">
        <v>45392.42087105324</v>
      </c>
      <c r="B3513" t="n">
        <v>-0.4716606384</v>
      </c>
      <c r="C3513" t="n">
        <v>0.3131278432153855</v>
      </c>
      <c r="D3513" t="n">
        <v>-3.68946766965</v>
      </c>
      <c r="E3513" t="n">
        <v>0.5978915628881135</v>
      </c>
      <c r="F3513" t="n">
        <v>-8.32703245465</v>
      </c>
      <c r="G3513" t="n">
        <v>-10.07179897953534</v>
      </c>
    </row>
    <row r="3514">
      <c r="A3514" s="3" t="n">
        <v>45392.42087162037</v>
      </c>
      <c r="B3514" t="n">
        <v>0.04310022674999999</v>
      </c>
      <c r="C3514" t="n">
        <v>0.1659087675440564</v>
      </c>
      <c r="D3514" t="n">
        <v>-3.615241135799999</v>
      </c>
      <c r="E3514" t="n">
        <v>-0.8755463299651541</v>
      </c>
      <c r="F3514" t="n">
        <v>-9.727637820949999</v>
      </c>
      <c r="G3514" t="n">
        <v>-9.41389506191879</v>
      </c>
    </row>
    <row r="3515">
      <c r="A3515" s="3" t="n">
        <v>45392.4208721875</v>
      </c>
      <c r="B3515" t="n">
        <v>-0.2418123757</v>
      </c>
      <c r="C3515" t="n">
        <v>0.05774514411386962</v>
      </c>
      <c r="D3515" t="n">
        <v>0.7685373538499999</v>
      </c>
      <c r="E3515" t="n">
        <v>-0.8477928018261097</v>
      </c>
      <c r="F3515" t="n">
        <v>-9.203315472049999</v>
      </c>
      <c r="G3515" t="n">
        <v>-9.424659220423569</v>
      </c>
    </row>
    <row r="3516">
      <c r="A3516" s="3" t="n">
        <v>45392.42087275463</v>
      </c>
      <c r="B3516" t="n">
        <v>0.6177012702</v>
      </c>
      <c r="C3516" t="n">
        <v>-0.0991505577224945</v>
      </c>
      <c r="D3516" t="n">
        <v>0.8954354048499999</v>
      </c>
      <c r="E3516" t="n">
        <v>-0.8153344361974382</v>
      </c>
      <c r="F3516" t="n">
        <v>-10.1178934577</v>
      </c>
      <c r="G3516" t="n">
        <v>-9.193425888422519</v>
      </c>
    </row>
    <row r="3517">
      <c r="A3517" s="3" t="n">
        <v>45392.42087331018</v>
      </c>
      <c r="B3517" t="n">
        <v>0.1675956485</v>
      </c>
      <c r="C3517" t="n">
        <v>-0.3247295673518658</v>
      </c>
      <c r="D3517" t="n">
        <v>1.14681907095</v>
      </c>
      <c r="E3517" t="n">
        <v>0.2712270451961546</v>
      </c>
      <c r="F3517" t="n">
        <v>-9.792283257749999</v>
      </c>
      <c r="G3517" t="n">
        <v>-9.300639958392683</v>
      </c>
    </row>
    <row r="3518">
      <c r="A3518" s="3" t="n">
        <v>45392.42087386574</v>
      </c>
      <c r="B3518" t="n">
        <v>-0.5410917204</v>
      </c>
      <c r="C3518" t="n">
        <v>-0.1221830411111891</v>
      </c>
      <c r="D3518" t="n">
        <v>1.13485495795</v>
      </c>
      <c r="E3518" t="n">
        <v>1.430170861615972</v>
      </c>
      <c r="F3518" t="n">
        <v>-7.8050931217</v>
      </c>
      <c r="G3518" t="n">
        <v>-9.618790269404805</v>
      </c>
    </row>
    <row r="3519">
      <c r="A3519" s="3" t="n">
        <v>45392.42087444445</v>
      </c>
      <c r="B3519" t="n">
        <v>-0.404622379</v>
      </c>
      <c r="C3519" t="n">
        <v>0.09887037098811219</v>
      </c>
      <c r="D3519" t="n">
        <v>0.2011147782</v>
      </c>
      <c r="E3519" t="n">
        <v>1.507739200042895</v>
      </c>
      <c r="F3519" t="n">
        <v>-10.57518735385</v>
      </c>
      <c r="G3519" t="n">
        <v>-9.47369948823604</v>
      </c>
    </row>
    <row r="3520">
      <c r="A3520" s="3" t="n">
        <v>45392.42087501157</v>
      </c>
      <c r="B3520" t="n">
        <v>-0.4094080242</v>
      </c>
      <c r="C3520" t="n">
        <v>0.195827576571912</v>
      </c>
      <c r="D3520" t="n">
        <v>0.3088506351</v>
      </c>
      <c r="E3520" t="n">
        <v>0.2983561708998843</v>
      </c>
      <c r="F3520" t="n">
        <v>-9.208101117249999</v>
      </c>
      <c r="G3520" t="n">
        <v>-9.909980042227765</v>
      </c>
    </row>
    <row r="3521">
      <c r="A3521" s="3" t="n">
        <v>45392.42087556713</v>
      </c>
      <c r="B3521" t="n">
        <v>0.08379782425</v>
      </c>
      <c r="C3521" t="n">
        <v>0.1531067917411426</v>
      </c>
      <c r="D3521" t="n">
        <v>1.0151451814</v>
      </c>
      <c r="E3521" t="n">
        <v>-0.5919017570772745</v>
      </c>
      <c r="F3521" t="n">
        <v>-10.12986737735</v>
      </c>
      <c r="G3521" t="n">
        <v>-9.712857690684643</v>
      </c>
    </row>
    <row r="3522">
      <c r="A3522" s="3" t="n">
        <v>45392.42087668982</v>
      </c>
      <c r="B3522" t="n">
        <v>1.75255622815</v>
      </c>
      <c r="C3522" t="n">
        <v>0.07386329919149195</v>
      </c>
      <c r="D3522" t="n">
        <v>0.8020564835499999</v>
      </c>
      <c r="E3522" t="n">
        <v>-1.740336890797441</v>
      </c>
      <c r="F3522" t="n">
        <v>-10.29507020325</v>
      </c>
      <c r="G3522" t="n">
        <v>-9.815987530952707</v>
      </c>
    </row>
    <row r="3523">
      <c r="A3523" s="3" t="n">
        <v>45392.42087673611</v>
      </c>
      <c r="B3523" t="n">
        <v>0.6919278040499999</v>
      </c>
      <c r="C3523" t="n">
        <v>0.2376454181043131</v>
      </c>
      <c r="D3523" t="n">
        <v>-3.6176339584</v>
      </c>
      <c r="E3523" t="n">
        <v>-1.481914861694293</v>
      </c>
      <c r="F3523" t="n">
        <v>-9.54568523685</v>
      </c>
      <c r="G3523" t="n">
        <v>-9.981053383783244</v>
      </c>
    </row>
    <row r="3524">
      <c r="A3524" s="3" t="n">
        <v>45392.42087726852</v>
      </c>
      <c r="B3524" t="n">
        <v>-0.948106922</v>
      </c>
      <c r="C3524" t="n">
        <v>0.2308642682149191</v>
      </c>
      <c r="D3524" t="n">
        <v>-4.9799345498</v>
      </c>
      <c r="E3524" t="n">
        <v>-0.8767788589970884</v>
      </c>
      <c r="F3524" t="n">
        <v>-11.0396597178</v>
      </c>
      <c r="G3524" t="n">
        <v>-9.832640159884992</v>
      </c>
    </row>
    <row r="3525">
      <c r="A3525" s="3" t="n">
        <v>45392.42087782407</v>
      </c>
      <c r="B3525" t="n">
        <v>-0.56263693045</v>
      </c>
      <c r="C3525" t="n">
        <v>0.03889765432750597</v>
      </c>
      <c r="D3525" t="n">
        <v>-1.0510571337</v>
      </c>
      <c r="E3525" t="n">
        <v>-0.6812182336109577</v>
      </c>
      <c r="F3525" t="n">
        <v>-7.395685097499999</v>
      </c>
      <c r="G3525" t="n">
        <v>-9.879089483336273</v>
      </c>
    </row>
    <row r="3526">
      <c r="A3526" s="3" t="n">
        <v>45392.4208783912</v>
      </c>
      <c r="B3526" t="n">
        <v>-0.4692678157999999</v>
      </c>
      <c r="C3526" t="n">
        <v>-0.1900965840275063</v>
      </c>
      <c r="D3526" t="n">
        <v>0.03591195229999999</v>
      </c>
      <c r="E3526" t="n">
        <v>-0.4760097848080431</v>
      </c>
      <c r="F3526" t="n">
        <v>-10.5823756283</v>
      </c>
      <c r="G3526" t="n">
        <v>-9.408486705873452</v>
      </c>
    </row>
    <row r="3527">
      <c r="A3527" s="3" t="n">
        <v>45392.42087895834</v>
      </c>
      <c r="B3527" t="n">
        <v>1.0582356015</v>
      </c>
      <c r="C3527" t="n">
        <v>-0.4369614418166679</v>
      </c>
      <c r="D3527" t="n">
        <v>5.80354605005</v>
      </c>
      <c r="E3527" t="n">
        <v>-0.3268600334902109</v>
      </c>
      <c r="F3527" t="n">
        <v>-9.964664551449999</v>
      </c>
      <c r="G3527" t="n">
        <v>-9.218290066584757</v>
      </c>
    </row>
    <row r="3528">
      <c r="A3528" s="3" t="n">
        <v>45392.42087952546</v>
      </c>
      <c r="B3528" t="n">
        <v>-0.53151062335</v>
      </c>
      <c r="C3528" t="n">
        <v>-0.367541126558276</v>
      </c>
      <c r="D3528" t="n">
        <v>-0.3136362803</v>
      </c>
      <c r="E3528" t="n">
        <v>-0.03501931855675999</v>
      </c>
      <c r="F3528" t="n">
        <v>-9.548078059449999</v>
      </c>
      <c r="G3528" t="n">
        <v>-9.147385655433707</v>
      </c>
    </row>
    <row r="3529">
      <c r="A3529" s="3" t="n">
        <v>45392.42088009259</v>
      </c>
      <c r="B3529" t="n">
        <v>-0.7685373538499999</v>
      </c>
      <c r="C3529" t="n">
        <v>-0.1372337571948721</v>
      </c>
      <c r="D3529" t="n">
        <v>-3.01908507565</v>
      </c>
      <c r="E3529" t="n">
        <v>0.06462852090023341</v>
      </c>
      <c r="F3529" t="n">
        <v>-8.3390063743</v>
      </c>
      <c r="G3529" t="n">
        <v>-9.106557416896994</v>
      </c>
    </row>
    <row r="3530">
      <c r="A3530" s="3" t="n">
        <v>45392.42088065972</v>
      </c>
      <c r="B3530" t="n">
        <v>-0.0766095498</v>
      </c>
      <c r="C3530" t="n">
        <v>-0.1077557902305364</v>
      </c>
      <c r="D3530" t="n">
        <v>-2.0398616532</v>
      </c>
      <c r="E3530" t="n">
        <v>-0.9306996839228464</v>
      </c>
      <c r="F3530" t="n">
        <v>-8.066067691499999</v>
      </c>
      <c r="G3530" t="n">
        <v>-9.721393019379864</v>
      </c>
    </row>
    <row r="3531">
      <c r="A3531" s="3" t="n">
        <v>45392.42088121528</v>
      </c>
      <c r="B3531" t="n">
        <v>-0.3327984744</v>
      </c>
      <c r="C3531" t="n">
        <v>-0.1663152520435902</v>
      </c>
      <c r="D3531" t="n">
        <v>-2.7317796506</v>
      </c>
      <c r="E3531" t="n">
        <v>-2.128828610669586</v>
      </c>
      <c r="F3531" t="n">
        <v>-10.33098215555</v>
      </c>
      <c r="G3531" t="n">
        <v>-9.267655416843965</v>
      </c>
    </row>
    <row r="3532">
      <c r="A3532" s="3" t="n">
        <v>45392.42088233796</v>
      </c>
      <c r="B3532" t="n">
        <v>0.02154521005</v>
      </c>
      <c r="C3532" t="n">
        <v>-0.0649724851486016</v>
      </c>
      <c r="D3532" t="n">
        <v>-1.17555255545</v>
      </c>
      <c r="E3532" t="n">
        <v>-3.559546450190453</v>
      </c>
      <c r="F3532" t="n">
        <v>-9.938333696199999</v>
      </c>
      <c r="G3532" t="n">
        <v>-9.586178997757834</v>
      </c>
    </row>
    <row r="3533">
      <c r="A3533" s="3" t="n">
        <v>45392.42088236111</v>
      </c>
      <c r="B3533" t="n">
        <v>0.6775610618</v>
      </c>
      <c r="C3533" t="n">
        <v>0.2679490638518656</v>
      </c>
      <c r="D3533" t="n">
        <v>-0.2465980209</v>
      </c>
      <c r="E3533" t="n">
        <v>-2.064437186677978</v>
      </c>
      <c r="F3533" t="n">
        <v>-10.4147799798</v>
      </c>
      <c r="G3533" t="n">
        <v>-9.826569637801077</v>
      </c>
    </row>
    <row r="3534">
      <c r="A3534" s="3" t="n">
        <v>45392.42088346065</v>
      </c>
      <c r="B3534" t="n">
        <v>0.1364693414</v>
      </c>
      <c r="C3534" t="n">
        <v>0.3751474294664346</v>
      </c>
      <c r="D3534" t="n">
        <v>-4.57532197745</v>
      </c>
      <c r="E3534" t="n">
        <v>-1.347504642482404</v>
      </c>
      <c r="F3534" t="n">
        <v>-10.5895540961</v>
      </c>
      <c r="G3534" t="n">
        <v>-10.01073886769094</v>
      </c>
    </row>
    <row r="3535">
      <c r="A3535" s="3" t="n">
        <v>45392.42088349537</v>
      </c>
      <c r="B3535" t="n">
        <v>0.14844326105</v>
      </c>
      <c r="C3535" t="n">
        <v>0.4324071558349663</v>
      </c>
      <c r="D3535" t="n">
        <v>-3.51708637595</v>
      </c>
      <c r="E3535" t="n">
        <v>-0.8617438472689996</v>
      </c>
      <c r="F3535" t="n">
        <v>-7.81228139615</v>
      </c>
      <c r="G3535" t="n">
        <v>-10.3628989609336</v>
      </c>
    </row>
    <row r="3536">
      <c r="A3536" s="3" t="n">
        <v>45392.42088403935</v>
      </c>
      <c r="B3536" t="n">
        <v>1.14442624835</v>
      </c>
      <c r="C3536" t="n">
        <v>0.5202742597891623</v>
      </c>
      <c r="D3536" t="n">
        <v>-0.5865749630999999</v>
      </c>
      <c r="E3536" t="n">
        <v>-0.7292216024863654</v>
      </c>
      <c r="F3536" t="n">
        <v>-11.53047274365</v>
      </c>
      <c r="G3536" t="n">
        <v>-9.993315010885226</v>
      </c>
    </row>
    <row r="3537">
      <c r="A3537" s="3" t="n">
        <v>45392.42088459491</v>
      </c>
      <c r="B3537" t="n">
        <v>0.08379782425</v>
      </c>
      <c r="C3537" t="n">
        <v>0.3479808373306537</v>
      </c>
      <c r="D3537" t="n">
        <v>5.86579866425</v>
      </c>
      <c r="E3537" t="n">
        <v>-1.452594189738466</v>
      </c>
      <c r="F3537" t="n">
        <v>-9.543292414250001</v>
      </c>
      <c r="G3537" t="n">
        <v>-9.963083463445599</v>
      </c>
    </row>
    <row r="3538">
      <c r="A3538" s="3" t="n">
        <v>45392.42088516204</v>
      </c>
      <c r="B3538" t="n">
        <v>0.1628100033</v>
      </c>
      <c r="C3538" t="n">
        <v>0.2866742333954554</v>
      </c>
      <c r="D3538" t="n">
        <v>-3.588910280549999</v>
      </c>
      <c r="E3538" t="n">
        <v>-1.600314867556531</v>
      </c>
      <c r="F3538" t="n">
        <v>-10.19451281415</v>
      </c>
      <c r="G3538" t="n">
        <v>-9.768807143460283</v>
      </c>
    </row>
    <row r="3539">
      <c r="A3539" s="3" t="n">
        <v>45392.42088574074</v>
      </c>
      <c r="B3539" t="n">
        <v>0.5147510585</v>
      </c>
      <c r="C3539" t="n">
        <v>0.3195234477460382</v>
      </c>
      <c r="D3539" t="n">
        <v>-1.9704305712</v>
      </c>
      <c r="E3539" t="n">
        <v>-1.585647570914456</v>
      </c>
      <c r="F3539" t="n">
        <v>-11.08036712195</v>
      </c>
      <c r="G3539" t="n">
        <v>-9.91437909054012</v>
      </c>
    </row>
    <row r="3540">
      <c r="A3540" s="3" t="n">
        <v>45392.4208862963</v>
      </c>
      <c r="B3540" t="n">
        <v>0.009581097049999999</v>
      </c>
      <c r="C3540" t="n">
        <v>0.09479279334930099</v>
      </c>
      <c r="D3540" t="n">
        <v>-4.6591198017</v>
      </c>
      <c r="E3540" t="n">
        <v>-2.082575443077628</v>
      </c>
      <c r="F3540" t="n">
        <v>-7.582433133449999</v>
      </c>
      <c r="G3540" t="n">
        <v>-9.866812471909235</v>
      </c>
    </row>
    <row r="3541">
      <c r="A3541" s="3" t="n">
        <v>45392.42088685185</v>
      </c>
      <c r="B3541" t="n">
        <v>-0.4572938961499999</v>
      </c>
      <c r="C3541" t="n">
        <v>-0.06152182447074613</v>
      </c>
      <c r="D3541" t="n">
        <v>-4.3646261022</v>
      </c>
      <c r="E3541" t="n">
        <v>-2.453443538511545</v>
      </c>
      <c r="F3541" t="n">
        <v>-10.072410215</v>
      </c>
      <c r="G3541" t="n">
        <v>-9.135196263795596</v>
      </c>
    </row>
    <row r="3542">
      <c r="A3542" s="3" t="n">
        <v>45392.42088799769</v>
      </c>
      <c r="B3542" t="n">
        <v>0.5937632375499999</v>
      </c>
      <c r="C3542" t="n">
        <v>-0.1701204608368304</v>
      </c>
      <c r="D3542" t="n">
        <v>0.28730542505</v>
      </c>
      <c r="E3542" t="n">
        <v>-2.173226949852104</v>
      </c>
      <c r="F3542" t="n">
        <v>-9.162608067899999</v>
      </c>
      <c r="G3542" t="n">
        <v>-9.0645467798259</v>
      </c>
    </row>
    <row r="3543">
      <c r="A3543" s="3" t="n">
        <v>45392.42088854167</v>
      </c>
      <c r="B3543" t="n">
        <v>-0.277724328</v>
      </c>
      <c r="C3543" t="n">
        <v>-0.3729133191530314</v>
      </c>
      <c r="D3543" t="n">
        <v>-1.22583125</v>
      </c>
      <c r="E3543" t="n">
        <v>-0.5973332696178338</v>
      </c>
      <c r="F3543" t="n">
        <v>-9.92875259915</v>
      </c>
      <c r="G3543" t="n">
        <v>-8.752687674811678</v>
      </c>
    </row>
    <row r="3544">
      <c r="A3544" s="3" t="n">
        <v>45392.4208891088</v>
      </c>
      <c r="B3544" t="n">
        <v>-0.8930327756000001</v>
      </c>
      <c r="C3544" t="n">
        <v>-0.07708721823449906</v>
      </c>
      <c r="D3544" t="n">
        <v>0.6799538843999999</v>
      </c>
      <c r="E3544" t="n">
        <v>0.2435618226257585</v>
      </c>
      <c r="F3544" t="n">
        <v>-7.4603305343</v>
      </c>
      <c r="G3544" t="n">
        <v>-8.782869754674149</v>
      </c>
    </row>
    <row r="3545">
      <c r="A3545" s="3" t="n">
        <v>45392.42088966435</v>
      </c>
      <c r="B3545" t="n">
        <v>0.15562172885</v>
      </c>
      <c r="C3545" t="n">
        <v>0.1010756328346157</v>
      </c>
      <c r="D3545" t="n">
        <v>1.4006053663</v>
      </c>
      <c r="E3545" t="n">
        <v>0.6103602954656198</v>
      </c>
      <c r="F3545" t="n">
        <v>-8.358158761749999</v>
      </c>
      <c r="G3545" t="n">
        <v>-9.345418105243615</v>
      </c>
    </row>
    <row r="3546">
      <c r="A3546" s="3" t="n">
        <v>45392.42089024305</v>
      </c>
      <c r="B3546" t="n">
        <v>-0.5123582359</v>
      </c>
      <c r="C3546" t="n">
        <v>0.2289282206272734</v>
      </c>
      <c r="D3546" t="n">
        <v>0.9672593094499999</v>
      </c>
      <c r="E3546" t="n">
        <v>0.3726807255312368</v>
      </c>
      <c r="F3546" t="n">
        <v>-9.902421743899998</v>
      </c>
      <c r="G3546" t="n">
        <v>-9.055188926934173</v>
      </c>
    </row>
    <row r="3547">
      <c r="A3547" s="3" t="n">
        <v>45392.42089079861</v>
      </c>
      <c r="B3547" t="n">
        <v>0.73501822415</v>
      </c>
      <c r="C3547" t="n">
        <v>0.1634522360080425</v>
      </c>
      <c r="D3547" t="n">
        <v>-1.28089558975</v>
      </c>
      <c r="E3547" t="n">
        <v>-1.308672800148722</v>
      </c>
      <c r="F3547" t="n">
        <v>-9.373303943149999</v>
      </c>
      <c r="G3547" t="n">
        <v>-9.573755320907953</v>
      </c>
    </row>
    <row r="3548">
      <c r="A3548" s="3" t="n">
        <v>45392.42089193287</v>
      </c>
      <c r="B3548" t="n">
        <v>2.0159138139</v>
      </c>
      <c r="C3548" t="n">
        <v>0.03312684084067613</v>
      </c>
      <c r="D3548" t="n">
        <v>-1.07260234375</v>
      </c>
      <c r="E3548" t="n">
        <v>-2.424649682536837</v>
      </c>
      <c r="F3548" t="n">
        <v>-10.64461843585</v>
      </c>
      <c r="G3548" t="n">
        <v>-9.608853366976598</v>
      </c>
    </row>
    <row r="3549">
      <c r="A3549" s="3" t="n">
        <v>45392.42089197916</v>
      </c>
      <c r="B3549" t="n">
        <v>-1.086969086</v>
      </c>
      <c r="C3549" t="n">
        <v>-0.0831012777881121</v>
      </c>
      <c r="D3549" t="n">
        <v>-4.7716413038</v>
      </c>
      <c r="E3549" t="n">
        <v>-3.164630528773319</v>
      </c>
      <c r="F3549" t="n">
        <v>-10.23521041165</v>
      </c>
      <c r="G3549" t="n">
        <v>-10.15933546908639</v>
      </c>
    </row>
    <row r="3550">
      <c r="A3550" s="3" t="n">
        <v>45392.4208925</v>
      </c>
      <c r="B3550" t="n">
        <v>-0.4285604116499999</v>
      </c>
      <c r="C3550" t="n">
        <v>-0.004275676540675899</v>
      </c>
      <c r="D3550" t="n">
        <v>-3.35666919525</v>
      </c>
      <c r="E3550" t="n">
        <v>-2.732959534608749</v>
      </c>
      <c r="F3550" t="n">
        <v>-8.5089948454</v>
      </c>
      <c r="G3550" t="n">
        <v>-10.22121127018942</v>
      </c>
    </row>
    <row r="3551">
      <c r="A3551" s="3" t="n">
        <v>45392.42089306713</v>
      </c>
      <c r="B3551" t="n">
        <v>-0.9337401797499999</v>
      </c>
      <c r="C3551" t="n">
        <v>-0.09028292303414942</v>
      </c>
      <c r="D3551" t="n">
        <v>-6.25604449435</v>
      </c>
      <c r="E3551" t="n">
        <v>-1.83566379225222</v>
      </c>
      <c r="F3551" t="n">
        <v>-11.6382184072</v>
      </c>
      <c r="G3551" t="n">
        <v>-10.00894733674968</v>
      </c>
    </row>
    <row r="3552">
      <c r="A3552" s="3" t="n">
        <v>45392.42089363426</v>
      </c>
      <c r="B3552" t="n">
        <v>-0.9193734375</v>
      </c>
      <c r="C3552" t="n">
        <v>-0.4064963178043136</v>
      </c>
      <c r="D3552" t="n">
        <v>0.29209107025</v>
      </c>
      <c r="E3552" t="n">
        <v>-1.271062102903616</v>
      </c>
      <c r="F3552" t="n">
        <v>-8.4132231015</v>
      </c>
      <c r="G3552" t="n">
        <v>-9.88553197234047</v>
      </c>
    </row>
    <row r="3553">
      <c r="A3553" s="3" t="n">
        <v>45392.42089418982</v>
      </c>
      <c r="B3553" t="n">
        <v>0.8379684358499999</v>
      </c>
      <c r="C3553" t="n">
        <v>-0.5947335929948736</v>
      </c>
      <c r="D3553" t="n">
        <v>3.07415922205</v>
      </c>
      <c r="E3553" t="n">
        <v>-0.2620599990819353</v>
      </c>
      <c r="F3553" t="n">
        <v>-11.3317605947</v>
      </c>
      <c r="G3553" t="n">
        <v>-9.53394715684583</v>
      </c>
    </row>
    <row r="3554">
      <c r="A3554" s="3" t="n">
        <v>45392.42089475694</v>
      </c>
      <c r="B3554" t="n">
        <v>1.017538004</v>
      </c>
      <c r="C3554" t="n">
        <v>-0.44931788939464</v>
      </c>
      <c r="D3554" t="n">
        <v>3.11246399695</v>
      </c>
      <c r="E3554" t="n">
        <v>0.5188125431747102</v>
      </c>
      <c r="F3554" t="n">
        <v>-9.050086565799999</v>
      </c>
      <c r="G3554" t="n">
        <v>-9.302640789304572</v>
      </c>
    </row>
    <row r="3555">
      <c r="A3555" s="3" t="n">
        <v>45392.42089532407</v>
      </c>
      <c r="B3555" t="n">
        <v>-1.7286181955</v>
      </c>
      <c r="C3555" t="n">
        <v>-0.2265064124044295</v>
      </c>
      <c r="D3555" t="n">
        <v>-1.14681907095</v>
      </c>
      <c r="E3555" t="n">
        <v>0.5842815099814705</v>
      </c>
      <c r="F3555" t="n">
        <v>-8.485047006099999</v>
      </c>
      <c r="G3555" t="n">
        <v>-9.221840302477997</v>
      </c>
    </row>
    <row r="3556">
      <c r="A3556" s="3" t="n">
        <v>45392.42089587963</v>
      </c>
      <c r="B3556" t="n">
        <v>-0.8834614852</v>
      </c>
      <c r="C3556" t="n">
        <v>-0.04466419312074593</v>
      </c>
      <c r="D3556" t="n">
        <v>-3.07655204465</v>
      </c>
      <c r="E3556" t="n">
        <v>-0.1841295689627041</v>
      </c>
      <c r="F3556" t="n">
        <v>-8.954314821899999</v>
      </c>
      <c r="G3556" t="n">
        <v>-9.002365029530328</v>
      </c>
    </row>
    <row r="3557">
      <c r="A3557" s="3" t="n">
        <v>45392.42089644676</v>
      </c>
      <c r="B3557" t="n">
        <v>-0.4165864919999999</v>
      </c>
      <c r="C3557" t="n">
        <v>-0.09946825660757598</v>
      </c>
      <c r="D3557" t="n">
        <v>0.9864116968999999</v>
      </c>
      <c r="E3557" t="n">
        <v>-2.012590731109446</v>
      </c>
      <c r="F3557" t="n">
        <v>-8.6550354772</v>
      </c>
      <c r="G3557" t="n">
        <v>-9.344596449701424</v>
      </c>
    </row>
    <row r="3558">
      <c r="A3558" s="3" t="n">
        <v>45392.42089701389</v>
      </c>
      <c r="B3558" t="n">
        <v>0.28969824765</v>
      </c>
      <c r="C3558" t="n">
        <v>-0.2564529726516324</v>
      </c>
      <c r="D3558" t="n">
        <v>-3.258504628749999</v>
      </c>
      <c r="E3558" t="n">
        <v>-2.947150966248959</v>
      </c>
      <c r="F3558" t="n">
        <v>-9.141062857849999</v>
      </c>
      <c r="G3558" t="n">
        <v>-8.761102900618555</v>
      </c>
    </row>
    <row r="3559">
      <c r="A3559" s="3" t="n">
        <v>45392.42089758102</v>
      </c>
      <c r="B3559" t="n">
        <v>1.7381894859</v>
      </c>
      <c r="C3559" t="n">
        <v>-0.01284143099615386</v>
      </c>
      <c r="D3559" t="n">
        <v>-2.6503844556</v>
      </c>
      <c r="E3559" t="n">
        <v>-2.130493592393129</v>
      </c>
      <c r="F3559" t="n">
        <v>-10.02452434305</v>
      </c>
      <c r="G3559" t="n">
        <v>-9.06649528574513</v>
      </c>
    </row>
    <row r="3560">
      <c r="A3560" s="3" t="n">
        <v>45392.42089813657</v>
      </c>
      <c r="B3560" t="n">
        <v>-0.5937632375499999</v>
      </c>
      <c r="C3560" t="n">
        <v>0.5088226528334514</v>
      </c>
      <c r="D3560" t="n">
        <v>-4.426878716399999</v>
      </c>
      <c r="E3560" t="n">
        <v>-0.2995877398402101</v>
      </c>
      <c r="F3560" t="n">
        <v>-9.763549773249999</v>
      </c>
      <c r="G3560" t="n">
        <v>-9.419816998396646</v>
      </c>
    </row>
    <row r="3561">
      <c r="A3561" s="3" t="n">
        <v>45392.42089925926</v>
      </c>
      <c r="B3561" t="n">
        <v>-0.4477127990999999</v>
      </c>
      <c r="C3561" t="n">
        <v>0.3529029069763414</v>
      </c>
      <c r="D3561" t="n">
        <v>-0.32561019995</v>
      </c>
      <c r="E3561" t="n">
        <v>0.1947407757305371</v>
      </c>
      <c r="F3561" t="n">
        <v>-8.726869188449999</v>
      </c>
      <c r="G3561" t="n">
        <v>-9.357316246234525</v>
      </c>
    </row>
    <row r="3562">
      <c r="A3562" s="3" t="n">
        <v>45392.42089929398</v>
      </c>
      <c r="B3562" t="n">
        <v>0.32321737735</v>
      </c>
      <c r="C3562" t="n">
        <v>0.1010987207518651</v>
      </c>
      <c r="D3562" t="n">
        <v>3.15076877185</v>
      </c>
      <c r="E3562" t="n">
        <v>-0.1090378554175992</v>
      </c>
      <c r="F3562" t="n">
        <v>-7.33583511255</v>
      </c>
      <c r="G3562" t="n">
        <v>-9.428918849718791</v>
      </c>
    </row>
    <row r="3563">
      <c r="A3563" s="3" t="n">
        <v>45392.42089982639</v>
      </c>
      <c r="B3563" t="n">
        <v>0.8619162751499999</v>
      </c>
      <c r="C3563" t="n">
        <v>-0.05950213461655032</v>
      </c>
      <c r="D3563" t="n">
        <v>5.49230259235</v>
      </c>
      <c r="E3563" t="n">
        <v>0.3472553281052458</v>
      </c>
      <c r="F3563" t="n">
        <v>-11.45864883905</v>
      </c>
      <c r="G3563" t="n">
        <v>-9.14198767752147</v>
      </c>
    </row>
    <row r="3564">
      <c r="A3564" s="3" t="n">
        <v>45392.42090039352</v>
      </c>
      <c r="B3564" t="n">
        <v>0.1652028259</v>
      </c>
      <c r="C3564" t="n">
        <v>-0.07764043673484877</v>
      </c>
      <c r="D3564" t="n">
        <v>0.2346339079</v>
      </c>
      <c r="E3564" t="n">
        <v>-0.06004230044289055</v>
      </c>
      <c r="F3564" t="n">
        <v>-10.0125504234</v>
      </c>
      <c r="G3564" t="n">
        <v>-9.207887016821353</v>
      </c>
    </row>
    <row r="3565">
      <c r="A3565" s="3" t="n">
        <v>45392.42090096065</v>
      </c>
      <c r="B3565" t="n">
        <v>-1.2521719119</v>
      </c>
      <c r="C3565" t="n">
        <v>0.104793450432168</v>
      </c>
      <c r="D3565" t="n">
        <v>-6.1698538475</v>
      </c>
      <c r="E3565" t="n">
        <v>-0.2493800006319352</v>
      </c>
      <c r="F3565" t="n">
        <v>-8.058879417049999</v>
      </c>
      <c r="G3565" t="n">
        <v>-9.3760001775576</v>
      </c>
    </row>
    <row r="3566">
      <c r="A3566" s="3" t="n">
        <v>45392.42090151621</v>
      </c>
      <c r="B3566" t="n">
        <v>0.0622526142</v>
      </c>
      <c r="C3566" t="n">
        <v>0.02489656982435895</v>
      </c>
      <c r="D3566" t="n">
        <v>-2.57137227655</v>
      </c>
      <c r="E3566" t="n">
        <v>-1.194409714730423</v>
      </c>
      <c r="F3566" t="n">
        <v>-9.775523692899998</v>
      </c>
      <c r="G3566" t="n">
        <v>-9.940031481053524</v>
      </c>
    </row>
    <row r="3567">
      <c r="A3567" s="3" t="n">
        <v>45392.42090208334</v>
      </c>
      <c r="B3567" t="n">
        <v>0.8379684358499999</v>
      </c>
      <c r="C3567" t="n">
        <v>0.1896110062669003</v>
      </c>
      <c r="D3567" t="n">
        <v>-0.11492413135</v>
      </c>
      <c r="E3567" t="n">
        <v>-1.769353510884621</v>
      </c>
      <c r="F3567" t="n">
        <v>-8.954314821899999</v>
      </c>
      <c r="G3567" t="n">
        <v>-10.2472264838935</v>
      </c>
    </row>
    <row r="3568">
      <c r="A3568" s="3" t="n">
        <v>45392.42090268518</v>
      </c>
      <c r="B3568" t="n">
        <v>0.42616758905</v>
      </c>
      <c r="C3568" t="n">
        <v>0.3165580219389286</v>
      </c>
      <c r="D3568" t="n">
        <v>-1.0965403764</v>
      </c>
      <c r="E3568" t="n">
        <v>-1.627611460667953</v>
      </c>
      <c r="F3568" t="n">
        <v>-11.52329427585</v>
      </c>
      <c r="G3568" t="n">
        <v>-9.969935477239421</v>
      </c>
    </row>
    <row r="3569">
      <c r="A3569" s="3" t="n">
        <v>45392.42090322917</v>
      </c>
      <c r="B3569" t="n">
        <v>-0.1412549866</v>
      </c>
      <c r="C3569" t="n">
        <v>0.4286281666863648</v>
      </c>
      <c r="D3569" t="n">
        <v>1.55622709515</v>
      </c>
      <c r="E3569" t="n">
        <v>0.06175105777191153</v>
      </c>
      <c r="F3569" t="n">
        <v>-10.27112236395</v>
      </c>
      <c r="G3569" t="n">
        <v>-10.1123325842449</v>
      </c>
    </row>
    <row r="3570">
      <c r="A3570" s="3" t="n">
        <v>45392.42090434028</v>
      </c>
      <c r="B3570" t="n">
        <v>0.8068421287499999</v>
      </c>
      <c r="C3570" t="n">
        <v>0.6114135616786731</v>
      </c>
      <c r="D3570" t="n">
        <v>-0.18196239075</v>
      </c>
      <c r="E3570" t="n">
        <v>1.894202497799073</v>
      </c>
      <c r="F3570" t="n">
        <v>-11.52568709845</v>
      </c>
      <c r="G3570" t="n">
        <v>-10.25057857516623</v>
      </c>
    </row>
    <row r="3571">
      <c r="A3571" s="3" t="n">
        <v>45392.420904375</v>
      </c>
      <c r="B3571" t="n">
        <v>1.6352392742</v>
      </c>
      <c r="C3571" t="n">
        <v>0.6677411533920764</v>
      </c>
      <c r="D3571" t="n">
        <v>1.24259081485</v>
      </c>
      <c r="E3571" t="n">
        <v>1.789360471303385</v>
      </c>
      <c r="F3571" t="n">
        <v>-9.236834601749999</v>
      </c>
      <c r="G3571" t="n">
        <v>-10.31005963348604</v>
      </c>
    </row>
    <row r="3572">
      <c r="A3572" s="3" t="n">
        <v>45392.42090548611</v>
      </c>
      <c r="B3572" t="n">
        <v>-0.2298482627</v>
      </c>
      <c r="C3572" t="n">
        <v>0.7693921782713309</v>
      </c>
      <c r="D3572" t="n">
        <v>1.99676142645</v>
      </c>
      <c r="E3572" t="n">
        <v>1.377111307440913</v>
      </c>
      <c r="F3572" t="n">
        <v>-9.016567436099999</v>
      </c>
      <c r="G3572" t="n">
        <v>-10.27280705041087</v>
      </c>
    </row>
    <row r="3573">
      <c r="A3573" s="3" t="n">
        <v>45392.42090550926</v>
      </c>
      <c r="B3573" t="n">
        <v>0.1628100033</v>
      </c>
      <c r="C3573" t="n">
        <v>0.7877978430432422</v>
      </c>
      <c r="D3573" t="n">
        <v>3.8139630914</v>
      </c>
      <c r="E3573" t="n">
        <v>0.7426866358414937</v>
      </c>
      <c r="F3573" t="n">
        <v>-9.804257177399998</v>
      </c>
      <c r="G3573" t="n">
        <v>-9.868058556520307</v>
      </c>
    </row>
    <row r="3574">
      <c r="A3574" s="3" t="n">
        <v>45392.42090604167</v>
      </c>
      <c r="B3574" t="n">
        <v>1.51792232025</v>
      </c>
      <c r="C3574" t="n">
        <v>0.802732890947438</v>
      </c>
      <c r="D3574" t="n">
        <v>0.76375170865</v>
      </c>
      <c r="E3574" t="n">
        <v>-0.897932077358977</v>
      </c>
      <c r="F3574" t="n">
        <v>-10.9558717002</v>
      </c>
      <c r="G3574" t="n">
        <v>-10.1629244286745</v>
      </c>
    </row>
    <row r="3575">
      <c r="A3575" s="3" t="n">
        <v>45392.42090660879</v>
      </c>
      <c r="B3575" t="n">
        <v>1.44131277045</v>
      </c>
      <c r="C3575" t="n">
        <v>0.6614207331780904</v>
      </c>
      <c r="D3575" t="n">
        <v>-4.5274361055</v>
      </c>
      <c r="E3575" t="n">
        <v>-1.304555287270866</v>
      </c>
      <c r="F3575" t="n">
        <v>-11.2790792709</v>
      </c>
      <c r="G3575" t="n">
        <v>-10.0983754353625</v>
      </c>
    </row>
    <row r="3576">
      <c r="A3576" s="3" t="n">
        <v>45392.42090716435</v>
      </c>
      <c r="B3576" t="n">
        <v>0.35673650705</v>
      </c>
      <c r="C3576" t="n">
        <v>0.4916227945437076</v>
      </c>
      <c r="D3576" t="n">
        <v>-2.7198155376</v>
      </c>
      <c r="E3576" t="n">
        <v>-1.54839594793089</v>
      </c>
      <c r="F3576" t="n">
        <v>-9.141062857849999</v>
      </c>
      <c r="G3576" t="n">
        <v>-10.40570281654781</v>
      </c>
    </row>
    <row r="3577">
      <c r="A3577" s="3" t="n">
        <v>45392.42090773148</v>
      </c>
      <c r="B3577" t="n">
        <v>-0.138862164</v>
      </c>
      <c r="C3577" t="n">
        <v>0.8326605008150374</v>
      </c>
      <c r="D3577" t="n">
        <v>-3.0310589953</v>
      </c>
      <c r="E3577" t="n">
        <v>-1.102114691137649</v>
      </c>
      <c r="F3577" t="n">
        <v>-9.943119341399999</v>
      </c>
      <c r="G3577" t="n">
        <v>-10.33092317849409</v>
      </c>
    </row>
    <row r="3578">
      <c r="A3578" s="3" t="n">
        <v>45392.42090829861</v>
      </c>
      <c r="B3578" t="n">
        <v>0.8427638877</v>
      </c>
      <c r="C3578" t="n">
        <v>0.6825455145409111</v>
      </c>
      <c r="D3578" t="n">
        <v>-2.09492599295</v>
      </c>
      <c r="E3578" t="n">
        <v>-0.5729401764047802</v>
      </c>
      <c r="F3578" t="n">
        <v>-11.35809144995</v>
      </c>
      <c r="G3578" t="n">
        <v>-10.02976141418056</v>
      </c>
    </row>
    <row r="3579">
      <c r="A3579" s="3" t="n">
        <v>45392.42090886574</v>
      </c>
      <c r="B3579" t="n">
        <v>0.55545846265</v>
      </c>
      <c r="C3579" t="n">
        <v>0.6336687137544308</v>
      </c>
      <c r="D3579" t="n">
        <v>5.226542377349999</v>
      </c>
      <c r="E3579" t="n">
        <v>0.8770360721108412</v>
      </c>
      <c r="F3579" t="n">
        <v>-8.86573135245</v>
      </c>
      <c r="G3579" t="n">
        <v>-9.774134303186742</v>
      </c>
    </row>
    <row r="3580">
      <c r="A3580" s="3" t="n">
        <v>45392.42090942129</v>
      </c>
      <c r="B3580" t="n">
        <v>0.59137041495</v>
      </c>
      <c r="C3580" t="n">
        <v>0.5601905027351997</v>
      </c>
      <c r="D3580" t="n">
        <v>2.9688063811</v>
      </c>
      <c r="E3580" t="n">
        <v>2.358036515126114</v>
      </c>
      <c r="F3580" t="n">
        <v>-10.1897173623</v>
      </c>
      <c r="G3580" t="n">
        <v>-9.575746002279979</v>
      </c>
    </row>
    <row r="3581">
      <c r="A3581" s="3" t="n">
        <v>45392.42091055556</v>
      </c>
      <c r="B3581" t="n">
        <v>1.92015187665</v>
      </c>
      <c r="C3581" t="n">
        <v>0.6484354027372977</v>
      </c>
      <c r="D3581" t="n">
        <v>2.5881318414</v>
      </c>
      <c r="E3581" t="n">
        <v>2.035935335708164</v>
      </c>
      <c r="F3581" t="n">
        <v>-9.2679511022</v>
      </c>
      <c r="G3581" t="n">
        <v>-9.749128168622406</v>
      </c>
    </row>
    <row r="3582">
      <c r="A3582" s="3" t="n">
        <v>45392.42091112269</v>
      </c>
      <c r="B3582" t="n">
        <v>-0.3112434577</v>
      </c>
      <c r="C3582" t="n">
        <v>0.7868955398059463</v>
      </c>
      <c r="D3582" t="n">
        <v>-0.08858346944999999</v>
      </c>
      <c r="E3582" t="n">
        <v>1.246820201259561</v>
      </c>
      <c r="F3582" t="n">
        <v>-9.509773284549999</v>
      </c>
      <c r="G3582" t="n">
        <v>-9.783881198913779</v>
      </c>
    </row>
    <row r="3583">
      <c r="A3583" s="3" t="n">
        <v>45392.42091167824</v>
      </c>
      <c r="B3583" t="n">
        <v>0.9864116968999999</v>
      </c>
      <c r="C3583" t="n">
        <v>0.620979960183335</v>
      </c>
      <c r="D3583" t="n">
        <v>1.2330097178</v>
      </c>
      <c r="E3583" t="n">
        <v>-0.358873625251633</v>
      </c>
      <c r="F3583" t="n">
        <v>-9.921574131349999</v>
      </c>
      <c r="G3583" t="n">
        <v>-9.750328694600727</v>
      </c>
    </row>
    <row r="3584">
      <c r="A3584" s="3" t="n">
        <v>45392.42091280092</v>
      </c>
      <c r="B3584" t="n">
        <v>-0.2729386828</v>
      </c>
      <c r="C3584" t="n">
        <v>0.6715035009527991</v>
      </c>
      <c r="D3584" t="n">
        <v>-1.3599077688</v>
      </c>
      <c r="E3584" t="n">
        <v>-2.176519469726463</v>
      </c>
      <c r="F3584" t="n">
        <v>-9.68215457825</v>
      </c>
      <c r="G3584" t="n">
        <v>-10.29538083860399</v>
      </c>
    </row>
    <row r="3585">
      <c r="A3585" s="3" t="n">
        <v>45392.42091283565</v>
      </c>
      <c r="B3585" t="n">
        <v>1.1970977655</v>
      </c>
      <c r="C3585" t="n">
        <v>0.6777647840955729</v>
      </c>
      <c r="D3585" t="n">
        <v>-5.40131649365</v>
      </c>
      <c r="E3585" t="n">
        <v>-1.971621953448724</v>
      </c>
      <c r="F3585" t="n">
        <v>-11.0947338642</v>
      </c>
      <c r="G3585" t="n">
        <v>-9.973598043850844</v>
      </c>
    </row>
    <row r="3586">
      <c r="A3586" s="3" t="n">
        <v>45392.42091336806</v>
      </c>
      <c r="B3586" t="n">
        <v>1.2330097178</v>
      </c>
      <c r="C3586" t="n">
        <v>0.5598185129555959</v>
      </c>
      <c r="D3586" t="n">
        <v>-2.37265032095</v>
      </c>
      <c r="E3586" t="n">
        <v>-0.9775487712324037</v>
      </c>
      <c r="F3586" t="n">
        <v>-10.54406104675</v>
      </c>
      <c r="G3586" t="n">
        <v>-10.27046687283406</v>
      </c>
    </row>
    <row r="3587">
      <c r="A3587" s="3" t="n">
        <v>45392.42091393519</v>
      </c>
      <c r="B3587" t="n">
        <v>0.04549304934999999</v>
      </c>
      <c r="C3587" t="n">
        <v>0.8157640086142215</v>
      </c>
      <c r="D3587" t="n">
        <v>-1.37666733365</v>
      </c>
      <c r="E3587" t="n">
        <v>0.2736981838402106</v>
      </c>
      <c r="F3587" t="n">
        <v>-9.710878256099999</v>
      </c>
      <c r="G3587" t="n">
        <v>-10.34788404255131</v>
      </c>
    </row>
    <row r="3588">
      <c r="A3588" s="3" t="n">
        <v>45392.42091505787</v>
      </c>
      <c r="B3588" t="n">
        <v>1.1875264751</v>
      </c>
      <c r="C3588" t="n">
        <v>0.6055108498923093</v>
      </c>
      <c r="D3588" t="n">
        <v>2.33913119125</v>
      </c>
      <c r="E3588" t="n">
        <v>0.8339924907657367</v>
      </c>
      <c r="F3588" t="n">
        <v>-10.77390930945</v>
      </c>
      <c r="G3588" t="n">
        <v>-10.39157689727625</v>
      </c>
    </row>
    <row r="3589">
      <c r="A3589" s="3" t="n">
        <v>45392.42091510417</v>
      </c>
      <c r="B3589" t="n">
        <v>0.4764462836</v>
      </c>
      <c r="C3589" t="n">
        <v>0.7174425357142211</v>
      </c>
      <c r="D3589" t="n">
        <v>5.712569758</v>
      </c>
      <c r="E3589" t="n">
        <v>1.427514996774596</v>
      </c>
      <c r="F3589" t="n">
        <v>-8.295906147549999</v>
      </c>
      <c r="G3589" t="n">
        <v>-10.49481765098441</v>
      </c>
    </row>
    <row r="3590">
      <c r="A3590" s="3" t="n">
        <v>45392.420915625</v>
      </c>
      <c r="B3590" t="n">
        <v>0.17956956815</v>
      </c>
      <c r="C3590" t="n">
        <v>0.4476071433044302</v>
      </c>
      <c r="D3590" t="n">
        <v>3.01429943045</v>
      </c>
      <c r="E3590" t="n">
        <v>0.9673598218976718</v>
      </c>
      <c r="F3590" t="n">
        <v>-12.3923890188</v>
      </c>
      <c r="G3590" t="n">
        <v>-9.989859275437441</v>
      </c>
    </row>
    <row r="3591">
      <c r="A3591" s="3" t="n">
        <v>45392.42091623843</v>
      </c>
      <c r="B3591" t="n">
        <v>0.86430909775</v>
      </c>
      <c r="C3591" t="n">
        <v>0.37568055462098</v>
      </c>
      <c r="D3591" t="n">
        <v>-1.52270796545</v>
      </c>
      <c r="E3591" t="n">
        <v>-0.7061647281989532</v>
      </c>
      <c r="F3591" t="n">
        <v>-9.904814566500001</v>
      </c>
      <c r="G3591" t="n">
        <v>-9.874563702931614</v>
      </c>
    </row>
    <row r="3592">
      <c r="A3592" s="3" t="n">
        <v>45392.42091675926</v>
      </c>
      <c r="B3592" t="n">
        <v>-0.09336911464999999</v>
      </c>
      <c r="C3592" t="n">
        <v>0.5221559021856658</v>
      </c>
      <c r="D3592" t="n">
        <v>-4.10844698425</v>
      </c>
      <c r="E3592" t="n">
        <v>-1.541327959243828</v>
      </c>
      <c r="F3592" t="n">
        <v>-10.02930998825</v>
      </c>
      <c r="G3592" t="n">
        <v>-9.786044788212616</v>
      </c>
    </row>
    <row r="3593">
      <c r="A3593" s="3" t="n">
        <v>45392.42091732639</v>
      </c>
      <c r="B3593" t="n">
        <v>1.086969086</v>
      </c>
      <c r="C3593" t="n">
        <v>0.5052510206129385</v>
      </c>
      <c r="D3593" t="n">
        <v>-3.87142025375</v>
      </c>
      <c r="E3593" t="n">
        <v>-2.206955196648142</v>
      </c>
      <c r="F3593" t="n">
        <v>-9.45230631555</v>
      </c>
      <c r="G3593" t="n">
        <v>-9.950731221983244</v>
      </c>
    </row>
    <row r="3594">
      <c r="A3594" s="3" t="n">
        <v>45392.42091789352</v>
      </c>
      <c r="B3594" t="n">
        <v>-0.2011147782</v>
      </c>
      <c r="C3594" t="n">
        <v>0.4701353271461552</v>
      </c>
      <c r="D3594" t="n">
        <v>-4.833893918</v>
      </c>
      <c r="E3594" t="n">
        <v>-2.339743181072385</v>
      </c>
      <c r="F3594" t="n">
        <v>-7.6973572648</v>
      </c>
      <c r="G3594" t="n">
        <v>-9.810388093817977</v>
      </c>
    </row>
    <row r="3595">
      <c r="A3595" s="3" t="n">
        <v>45392.42091844908</v>
      </c>
      <c r="B3595" t="n">
        <v>0.7805112734999999</v>
      </c>
      <c r="C3595" t="n">
        <v>0.3627521667562947</v>
      </c>
      <c r="D3595" t="n">
        <v>-0.5051797681</v>
      </c>
      <c r="E3595" t="n">
        <v>-1.324328259649072</v>
      </c>
      <c r="F3595" t="n">
        <v>-10.81939255215</v>
      </c>
      <c r="G3595" t="n">
        <v>-9.360568030793498</v>
      </c>
    </row>
    <row r="3596">
      <c r="A3596" s="3" t="n">
        <v>45392.42091901621</v>
      </c>
      <c r="B3596" t="n">
        <v>1.03669039145</v>
      </c>
      <c r="C3596" t="n">
        <v>0.391711775689395</v>
      </c>
      <c r="D3596" t="n">
        <v>4.479550233549999</v>
      </c>
      <c r="E3596" t="n">
        <v>0.2046054884135199</v>
      </c>
      <c r="F3596" t="n">
        <v>-10.3142225907</v>
      </c>
      <c r="G3596" t="n">
        <v>-9.463569493097928</v>
      </c>
    </row>
    <row r="3597">
      <c r="A3597" s="3" t="n">
        <v>45392.42091958333</v>
      </c>
      <c r="B3597" t="n">
        <v>0.1053430343</v>
      </c>
      <c r="C3597" t="n">
        <v>0.6241163965933585</v>
      </c>
      <c r="D3597" t="n">
        <v>1.58256775705</v>
      </c>
      <c r="E3597" t="n">
        <v>1.841597066954784</v>
      </c>
      <c r="F3597" t="n">
        <v>-10.77390930945</v>
      </c>
      <c r="G3597" t="n">
        <v>-9.658454465444315</v>
      </c>
    </row>
    <row r="3598">
      <c r="A3598" s="3" t="n">
        <v>45392.42092015046</v>
      </c>
      <c r="B3598" t="n">
        <v>-0.42377476645</v>
      </c>
      <c r="C3598" t="n">
        <v>0.5313951151857823</v>
      </c>
      <c r="D3598" t="n">
        <v>0.6200940927999999</v>
      </c>
      <c r="E3598" t="n">
        <v>2.30882809412623</v>
      </c>
      <c r="F3598" t="n">
        <v>-7.618345085749999</v>
      </c>
      <c r="G3598" t="n">
        <v>-10.17229325404175</v>
      </c>
    </row>
    <row r="3599">
      <c r="A3599" s="3" t="n">
        <v>45392.4209207176</v>
      </c>
      <c r="B3599" t="n">
        <v>0.7134730141</v>
      </c>
      <c r="C3599" t="n">
        <v>0.4285228537806539</v>
      </c>
      <c r="D3599" t="n">
        <v>1.699884711</v>
      </c>
      <c r="E3599" t="n">
        <v>1.518713572891263</v>
      </c>
      <c r="F3599" t="n">
        <v>-10.39562759235</v>
      </c>
      <c r="G3599" t="n">
        <v>-10.41395761561879</v>
      </c>
    </row>
    <row r="3600">
      <c r="A3600" s="3" t="n">
        <v>45392.42092182871</v>
      </c>
      <c r="B3600" t="n">
        <v>1.4245532056</v>
      </c>
      <c r="C3600" t="n">
        <v>0.15778808412704</v>
      </c>
      <c r="D3600" t="n">
        <v>2.0853448959</v>
      </c>
      <c r="E3600" t="n">
        <v>0.3404263565100241</v>
      </c>
      <c r="F3600" t="n">
        <v>-10.2471843313</v>
      </c>
      <c r="G3600" t="n">
        <v>-10.10814788781378</v>
      </c>
    </row>
    <row r="3601">
      <c r="A3601" s="3" t="n">
        <v>45392.42092186343</v>
      </c>
      <c r="B3601" t="n">
        <v>0.4333460568499999</v>
      </c>
      <c r="C3601" t="n">
        <v>0.0577336915925409</v>
      </c>
      <c r="D3601" t="n">
        <v>1.4365173186</v>
      </c>
      <c r="E3601" t="n">
        <v>-0.4462111243871809</v>
      </c>
      <c r="F3601" t="n">
        <v>-11.8872092507</v>
      </c>
      <c r="G3601" t="n">
        <v>-10.53654736982276</v>
      </c>
    </row>
    <row r="3602">
      <c r="A3602" s="3" t="n">
        <v>45392.42092248843</v>
      </c>
      <c r="B3602" t="n">
        <v>-0.9145877922999999</v>
      </c>
      <c r="C3602" t="n">
        <v>0.2984431049090918</v>
      </c>
      <c r="D3602" t="n">
        <v>-3.7038344119</v>
      </c>
      <c r="E3602" t="n">
        <v>0.5098521910681832</v>
      </c>
      <c r="F3602" t="n">
        <v>-11.28148190015</v>
      </c>
      <c r="G3602" t="n">
        <v>-10.79876498394373</v>
      </c>
    </row>
    <row r="3603">
      <c r="A3603" s="3" t="n">
        <v>45392.42092296296</v>
      </c>
      <c r="B3603" t="n">
        <v>-0.6344608350500001</v>
      </c>
      <c r="C3603" t="n">
        <v>0.1715716621622383</v>
      </c>
      <c r="D3603" t="n">
        <v>-2.8634633468</v>
      </c>
      <c r="E3603" t="n">
        <v>0.4482239793034978</v>
      </c>
      <c r="F3603" t="n">
        <v>-9.464280235199999</v>
      </c>
      <c r="G3603" t="n">
        <v>-11.19086159635283</v>
      </c>
    </row>
    <row r="3604">
      <c r="A3604" s="3" t="n">
        <v>45392.42092351852</v>
      </c>
      <c r="B3604" t="n">
        <v>0.4118008468</v>
      </c>
      <c r="C3604" t="n">
        <v>0.08351587734766923</v>
      </c>
      <c r="D3604" t="n">
        <v>3.14359030405</v>
      </c>
      <c r="E3604" t="n">
        <v>0.8127507839606084</v>
      </c>
      <c r="F3604" t="n">
        <v>-10.488996707</v>
      </c>
      <c r="G3604" t="n">
        <v>-10.68670560593791</v>
      </c>
    </row>
    <row r="3605">
      <c r="A3605" s="3" t="n">
        <v>45392.42092466435</v>
      </c>
      <c r="B3605" t="n">
        <v>0.6871323522</v>
      </c>
      <c r="C3605" t="n">
        <v>-0.08192361113379987</v>
      </c>
      <c r="D3605" t="n">
        <v>3.35188355005</v>
      </c>
      <c r="E3605" t="n">
        <v>1.013328848092194</v>
      </c>
      <c r="F3605" t="n">
        <v>-12.21281945065</v>
      </c>
      <c r="G3605" t="n">
        <v>-10.39819666033814</v>
      </c>
    </row>
    <row r="3606">
      <c r="A3606" s="3" t="n">
        <v>45392.4209246875</v>
      </c>
      <c r="B3606" t="n">
        <v>0.87148756555</v>
      </c>
      <c r="C3606" t="n">
        <v>0.003933312444988318</v>
      </c>
      <c r="D3606" t="n">
        <v>4.2161926478</v>
      </c>
      <c r="E3606" t="n">
        <v>1.343505060857113</v>
      </c>
      <c r="F3606" t="n">
        <v>-9.689333046050001</v>
      </c>
      <c r="G3606" t="n">
        <v>-10.10736010978977</v>
      </c>
    </row>
    <row r="3607">
      <c r="A3607" s="3" t="n">
        <v>45392.42092521991</v>
      </c>
      <c r="B3607" t="n">
        <v>-1.0486643111</v>
      </c>
      <c r="C3607" t="n">
        <v>0.07480457757622397</v>
      </c>
      <c r="D3607" t="n">
        <v>-2.73896792505</v>
      </c>
      <c r="E3607" t="n">
        <v>1.571294749992779</v>
      </c>
      <c r="F3607" t="n">
        <v>-9.955093261049999</v>
      </c>
      <c r="G3607" t="n">
        <v>-10.07048059088243</v>
      </c>
    </row>
    <row r="3608">
      <c r="A3608" s="3" t="n">
        <v>45392.42092578704</v>
      </c>
      <c r="B3608" t="n">
        <v>0.5075725906999999</v>
      </c>
      <c r="C3608" t="n">
        <v>0.06872594043228458</v>
      </c>
      <c r="D3608" t="n">
        <v>2.27209293185</v>
      </c>
      <c r="E3608" t="n">
        <v>0.8057468928180677</v>
      </c>
      <c r="F3608" t="n">
        <v>-8.86573135245</v>
      </c>
      <c r="G3608" t="n">
        <v>-10.15899463656541</v>
      </c>
    </row>
    <row r="3609">
      <c r="A3609" s="3" t="n">
        <v>45392.42092634259</v>
      </c>
      <c r="B3609" t="n">
        <v>-0.9193734375</v>
      </c>
      <c r="C3609" t="n">
        <v>0.1448171779196973</v>
      </c>
      <c r="D3609" t="n">
        <v>-1.99436860385</v>
      </c>
      <c r="E3609" t="n">
        <v>-1.229625714910959</v>
      </c>
      <c r="F3609" t="n">
        <v>-10.43393236725</v>
      </c>
      <c r="G3609" t="n">
        <v>-10.16259491151891</v>
      </c>
    </row>
    <row r="3610">
      <c r="A3610" s="3" t="n">
        <v>45392.4209269213</v>
      </c>
      <c r="B3610" t="n">
        <v>0.39982692715</v>
      </c>
      <c r="C3610" t="n">
        <v>0.1512857722719118</v>
      </c>
      <c r="D3610" t="n">
        <v>-1.3287814617</v>
      </c>
      <c r="E3610" t="n">
        <v>-2.653874914360963</v>
      </c>
      <c r="F3610" t="n">
        <v>-10.54166822415</v>
      </c>
      <c r="G3610" t="n">
        <v>-9.949588347220073</v>
      </c>
    </row>
    <row r="3611">
      <c r="A3611" s="3" t="n">
        <v>45392.42092752315</v>
      </c>
      <c r="B3611" t="n">
        <v>0.56502975305</v>
      </c>
      <c r="C3611" t="n">
        <v>0.3643529594980197</v>
      </c>
      <c r="D3611" t="n">
        <v>-2.40856227325</v>
      </c>
      <c r="E3611" t="n">
        <v>-3.038291914009799</v>
      </c>
      <c r="F3611" t="n">
        <v>-10.2184508468</v>
      </c>
      <c r="G3611" t="n">
        <v>-10.24678685337416</v>
      </c>
    </row>
    <row r="3612">
      <c r="A3612" s="3" t="n">
        <v>45392.42092804398</v>
      </c>
      <c r="B3612" t="n">
        <v>1.17794537805</v>
      </c>
      <c r="C3612" t="n">
        <v>0.5841619328575773</v>
      </c>
      <c r="D3612" t="n">
        <v>-3.15076877185</v>
      </c>
      <c r="E3612" t="n">
        <v>-1.770252225208047</v>
      </c>
      <c r="F3612" t="n">
        <v>-10.6494138877</v>
      </c>
      <c r="G3612" t="n">
        <v>-10.0366766568646</v>
      </c>
    </row>
    <row r="3613">
      <c r="A3613" s="3" t="n">
        <v>45392.42092861111</v>
      </c>
      <c r="B3613" t="n">
        <v>0.8427638877</v>
      </c>
      <c r="C3613" t="n">
        <v>0.526449020390561</v>
      </c>
      <c r="D3613" t="n">
        <v>-5.480328672699999</v>
      </c>
      <c r="E3613" t="n">
        <v>-1.181920180168068</v>
      </c>
      <c r="F3613" t="n">
        <v>-10.44350365765</v>
      </c>
      <c r="G3613" t="n">
        <v>-10.35487613828266</v>
      </c>
    </row>
    <row r="3614">
      <c r="A3614" s="3" t="n">
        <v>45392.42092973379</v>
      </c>
      <c r="B3614" t="n">
        <v>-0.3327984744</v>
      </c>
      <c r="C3614" t="n">
        <v>0.6664580823947572</v>
      </c>
      <c r="D3614" t="n">
        <v>-0.31603890955</v>
      </c>
      <c r="E3614" t="n">
        <v>-0.0228873038219114</v>
      </c>
      <c r="F3614" t="n">
        <v>-8.674187864649999</v>
      </c>
      <c r="G3614" t="n">
        <v>-10.05646083031157</v>
      </c>
    </row>
    <row r="3615">
      <c r="A3615" s="3" t="n">
        <v>45392.42092975695</v>
      </c>
      <c r="B3615" t="n">
        <v>0.7852969187</v>
      </c>
      <c r="C3615" t="n">
        <v>0.3001063493240101</v>
      </c>
      <c r="D3615" t="n">
        <v>3.960013529849999</v>
      </c>
      <c r="E3615" t="n">
        <v>-0.3745104772622389</v>
      </c>
      <c r="F3615" t="n">
        <v>-10.39802041495</v>
      </c>
      <c r="G3615" t="n">
        <v>-9.970950888411917</v>
      </c>
    </row>
    <row r="3616">
      <c r="A3616" s="3" t="n">
        <v>45392.42093030093</v>
      </c>
      <c r="B3616" t="n">
        <v>-0.1340765188</v>
      </c>
      <c r="C3616" t="n">
        <v>0.1173712448445225</v>
      </c>
      <c r="D3616" t="n">
        <v>3.9528252554</v>
      </c>
      <c r="E3616" t="n">
        <v>-0.5945087486839177</v>
      </c>
      <c r="F3616" t="n">
        <v>-9.45230631555</v>
      </c>
      <c r="G3616" t="n">
        <v>-9.948414360916928</v>
      </c>
    </row>
    <row r="3617">
      <c r="A3617" s="3" t="n">
        <v>45392.42093086806</v>
      </c>
      <c r="B3617" t="n">
        <v>0.3423697648</v>
      </c>
      <c r="C3617" t="n">
        <v>-0.1023202315896274</v>
      </c>
      <c r="D3617" t="n">
        <v>-1.55622709515</v>
      </c>
      <c r="E3617" t="n">
        <v>-0.7976919528169018</v>
      </c>
      <c r="F3617" t="n">
        <v>-11.8512972984</v>
      </c>
      <c r="G3617" t="n">
        <v>-9.686581263485108</v>
      </c>
    </row>
    <row r="3618">
      <c r="A3618" s="3" t="n">
        <v>45392.42093143518</v>
      </c>
      <c r="B3618" t="n">
        <v>0.04310022674999999</v>
      </c>
      <c r="C3618" t="n">
        <v>0.03188247067890448</v>
      </c>
      <c r="D3618" t="n">
        <v>-4.5322217507</v>
      </c>
      <c r="E3618" t="n">
        <v>-1.457519916875995</v>
      </c>
      <c r="F3618" t="n">
        <v>-8.169017903199999</v>
      </c>
      <c r="G3618" t="n">
        <v>-9.674265322629282</v>
      </c>
    </row>
    <row r="3619">
      <c r="A3619" s="3" t="n">
        <v>45392.42093254629</v>
      </c>
      <c r="B3619" t="n">
        <v>-0.8260043228499999</v>
      </c>
      <c r="C3619" t="n">
        <v>0.277788585559791</v>
      </c>
      <c r="D3619" t="n">
        <v>-6.835440989649999</v>
      </c>
      <c r="E3619" t="n">
        <v>-2.373099140917605</v>
      </c>
      <c r="F3619" t="n">
        <v>-9.981424116299999</v>
      </c>
      <c r="G3619" t="n">
        <v>-9.76499461968336</v>
      </c>
    </row>
    <row r="3620">
      <c r="A3620" s="3" t="n">
        <v>45392.420933125</v>
      </c>
      <c r="B3620" t="n">
        <v>0.5746108501</v>
      </c>
      <c r="C3620" t="n">
        <v>0.1412917215336834</v>
      </c>
      <c r="D3620" t="n">
        <v>-1.1204882157</v>
      </c>
      <c r="E3620" t="n">
        <v>-2.892591291795113</v>
      </c>
      <c r="F3620" t="n">
        <v>-9.421180008449999</v>
      </c>
      <c r="G3620" t="n">
        <v>-9.596736096505737</v>
      </c>
    </row>
    <row r="3621">
      <c r="A3621" s="3" t="n">
        <v>45392.42093369213</v>
      </c>
      <c r="B3621" t="n">
        <v>0.2394195531</v>
      </c>
      <c r="C3621" t="n">
        <v>0.145745449349068</v>
      </c>
      <c r="D3621" t="n">
        <v>-0.5386988978</v>
      </c>
      <c r="E3621" t="n">
        <v>-2.496281774549074</v>
      </c>
      <c r="F3621" t="n">
        <v>-8.777147883</v>
      </c>
      <c r="G3621" t="n">
        <v>-9.485190870415527</v>
      </c>
    </row>
    <row r="3622">
      <c r="A3622" s="3" t="n">
        <v>45392.42093425926</v>
      </c>
      <c r="B3622" t="n">
        <v>1.1635786358</v>
      </c>
      <c r="C3622" t="n">
        <v>-0.05256570133916106</v>
      </c>
      <c r="D3622" t="n">
        <v>-1.31441471945</v>
      </c>
      <c r="E3622" t="n">
        <v>-1.131805089800003</v>
      </c>
      <c r="F3622" t="n">
        <v>-10.3166154133</v>
      </c>
      <c r="G3622" t="n">
        <v>-9.171622733760397</v>
      </c>
    </row>
    <row r="3623">
      <c r="A3623" s="3" t="n">
        <v>45392.42093481481</v>
      </c>
      <c r="B3623" t="n">
        <v>0.0598597916</v>
      </c>
      <c r="C3623" t="n">
        <v>0.2508276587621219</v>
      </c>
      <c r="D3623" t="n">
        <v>1.2665288475</v>
      </c>
      <c r="E3623" t="n">
        <v>0.146620161382285</v>
      </c>
      <c r="F3623" t="n">
        <v>-9.768345225099999</v>
      </c>
      <c r="G3623" t="n">
        <v>-9.623976295664828</v>
      </c>
    </row>
    <row r="3624">
      <c r="A3624" s="3" t="n">
        <v>45392.42093537037</v>
      </c>
      <c r="B3624" t="n">
        <v>-0.9935901646999999</v>
      </c>
      <c r="C3624" t="n">
        <v>0.4515059610294885</v>
      </c>
      <c r="D3624" t="n">
        <v>-0.97683059985</v>
      </c>
      <c r="E3624" t="n">
        <v>0.9016975109284412</v>
      </c>
      <c r="F3624" t="n">
        <v>-9.421180008449999</v>
      </c>
      <c r="G3624" t="n">
        <v>-9.635439858046997</v>
      </c>
    </row>
    <row r="3625">
      <c r="A3625" s="3" t="n">
        <v>45392.42093707176</v>
      </c>
      <c r="B3625" t="n">
        <v>0.1053430343</v>
      </c>
      <c r="C3625" t="n">
        <v>0.3747074789165512</v>
      </c>
      <c r="D3625" t="n">
        <v>-0.28251977985</v>
      </c>
      <c r="E3625" t="n">
        <v>-0.2559843107907931</v>
      </c>
      <c r="F3625" t="n">
        <v>-8.875302642849999</v>
      </c>
      <c r="G3625" t="n">
        <v>-9.992041060758185</v>
      </c>
    </row>
    <row r="3626">
      <c r="A3626" s="3" t="n">
        <v>45392.42093710648</v>
      </c>
      <c r="B3626" t="n">
        <v>0.52672497815</v>
      </c>
      <c r="C3626" t="n">
        <v>0.425036555416668</v>
      </c>
      <c r="D3626" t="n">
        <v>0.9145877922999999</v>
      </c>
      <c r="E3626" t="n">
        <v>-1.304833988149188</v>
      </c>
      <c r="F3626" t="n">
        <v>-9.804257177399998</v>
      </c>
      <c r="G3626" t="n">
        <v>-10.045504927797</v>
      </c>
    </row>
    <row r="3627">
      <c r="A3627" s="3" t="n">
        <v>45392.42093715278</v>
      </c>
      <c r="B3627" t="n">
        <v>2.3175859812</v>
      </c>
      <c r="C3627" t="n">
        <v>0.3069505680883458</v>
      </c>
      <c r="D3627" t="n">
        <v>-0.1316836962</v>
      </c>
      <c r="E3627" t="n">
        <v>-1.901867320576696</v>
      </c>
      <c r="F3627" t="n">
        <v>-11.28626754535</v>
      </c>
      <c r="G3627" t="n">
        <v>-9.659876978318092</v>
      </c>
    </row>
    <row r="3628">
      <c r="A3628" s="3" t="n">
        <v>45392.42093763889</v>
      </c>
      <c r="B3628" t="n">
        <v>-0.1077358569</v>
      </c>
      <c r="C3628" t="n">
        <v>0.4534920248180666</v>
      </c>
      <c r="D3628" t="n">
        <v>-2.9975398656</v>
      </c>
      <c r="E3628" t="n">
        <v>-2.021404074903269</v>
      </c>
      <c r="F3628" t="n">
        <v>-9.99818368115</v>
      </c>
      <c r="G3628" t="n">
        <v>-9.844906015961914</v>
      </c>
    </row>
    <row r="3629">
      <c r="A3629" s="3" t="n">
        <v>45392.42093819445</v>
      </c>
      <c r="B3629" t="n">
        <v>-0.1436478092</v>
      </c>
      <c r="C3629" t="n">
        <v>0.5406607078458058</v>
      </c>
      <c r="D3629" t="n">
        <v>-6.6439073085</v>
      </c>
      <c r="E3629" t="n">
        <v>-1.109810625455248</v>
      </c>
      <c r="F3629" t="n">
        <v>-9.931145421749999</v>
      </c>
      <c r="G3629" t="n">
        <v>-9.626375930343382</v>
      </c>
    </row>
    <row r="3630">
      <c r="A3630" s="3" t="n">
        <v>45392.42093876158</v>
      </c>
      <c r="B3630" t="n">
        <v>0.0023928226</v>
      </c>
      <c r="C3630" t="n">
        <v>0.1994230739266906</v>
      </c>
      <c r="D3630" t="n">
        <v>-1.5634153696</v>
      </c>
      <c r="E3630" t="n">
        <v>-0.7547364027285568</v>
      </c>
      <c r="F3630" t="n">
        <v>-8.169017903199999</v>
      </c>
      <c r="G3630" t="n">
        <v>-9.661714410781961</v>
      </c>
    </row>
    <row r="3631">
      <c r="A3631" s="3" t="n">
        <v>45392.4209393287</v>
      </c>
      <c r="B3631" t="n">
        <v>-0.2705458602</v>
      </c>
      <c r="C3631" t="n">
        <v>0.02638148865268072</v>
      </c>
      <c r="D3631" t="n">
        <v>2.47320771005</v>
      </c>
      <c r="E3631" t="n">
        <v>-0.4454992393188822</v>
      </c>
      <c r="F3631" t="n">
        <v>-8.714895268799999</v>
      </c>
      <c r="G3631" t="n">
        <v>-9.311737611575433</v>
      </c>
    </row>
    <row r="3632">
      <c r="A3632" s="3" t="n">
        <v>45392.42093989583</v>
      </c>
      <c r="B3632" t="n">
        <v>0.5482701882</v>
      </c>
      <c r="C3632" t="n">
        <v>-0.2562243794115393</v>
      </c>
      <c r="D3632" t="n">
        <v>3.34709790485</v>
      </c>
      <c r="E3632" t="n">
        <v>-0.04089464487296035</v>
      </c>
      <c r="F3632" t="n">
        <v>-10.84334039145</v>
      </c>
      <c r="G3632" t="n">
        <v>-9.181150728600725</v>
      </c>
    </row>
    <row r="3633">
      <c r="A3633" s="3" t="n">
        <v>45392.42094046297</v>
      </c>
      <c r="B3633" t="n">
        <v>0.04310022674999999</v>
      </c>
      <c r="C3633" t="n">
        <v>-0.1816486008093245</v>
      </c>
      <c r="D3633" t="n">
        <v>1.6280608064</v>
      </c>
      <c r="E3633" t="n">
        <v>0.1960868241655019</v>
      </c>
      <c r="F3633" t="n">
        <v>-8.15225833835</v>
      </c>
      <c r="G3633" t="n">
        <v>-9.226373763615527</v>
      </c>
    </row>
    <row r="3634">
      <c r="A3634" s="3" t="n">
        <v>45392.42094101852</v>
      </c>
      <c r="B3634" t="n">
        <v>-0.7757256283</v>
      </c>
      <c r="C3634" t="n">
        <v>-0.2390591987163178</v>
      </c>
      <c r="D3634" t="n">
        <v>-2.8323370397</v>
      </c>
      <c r="E3634" t="n">
        <v>0.2246717459187655</v>
      </c>
      <c r="F3634" t="n">
        <v>-10.63504714545</v>
      </c>
      <c r="G3634" t="n">
        <v>-9.234973875634989</v>
      </c>
    </row>
    <row r="3635">
      <c r="A3635" s="3" t="n">
        <v>45392.42094158565</v>
      </c>
      <c r="B3635" t="n">
        <v>0.22505281085</v>
      </c>
      <c r="C3635" t="n">
        <v>-0.2203738958338002</v>
      </c>
      <c r="D3635" t="n">
        <v>-2.30082641635</v>
      </c>
      <c r="E3635" t="n">
        <v>-1.47576408052378</v>
      </c>
      <c r="F3635" t="n">
        <v>-8.506602022799999</v>
      </c>
      <c r="G3635" t="n">
        <v>-9.758795216730681</v>
      </c>
    </row>
    <row r="3636">
      <c r="A3636" s="3" t="n">
        <v>45392.42094215278</v>
      </c>
      <c r="B3636" t="n">
        <v>-0.8619162751499999</v>
      </c>
      <c r="C3636" t="n">
        <v>-0.0847862157015154</v>
      </c>
      <c r="D3636" t="n">
        <v>-2.67671531085</v>
      </c>
      <c r="E3636" t="n">
        <v>-2.889442785662013</v>
      </c>
      <c r="F3636" t="n">
        <v>-9.964664551449999</v>
      </c>
      <c r="G3636" t="n">
        <v>-9.638721816913662</v>
      </c>
    </row>
    <row r="3637">
      <c r="A3637" s="3" t="n">
        <v>45392.42094271991</v>
      </c>
      <c r="B3637" t="n">
        <v>-0.0646454368</v>
      </c>
      <c r="C3637" t="n">
        <v>0.07256671833368318</v>
      </c>
      <c r="D3637" t="n">
        <v>-2.312800336</v>
      </c>
      <c r="E3637" t="n">
        <v>-2.779723653810964</v>
      </c>
      <c r="F3637" t="n">
        <v>-9.035719823549998</v>
      </c>
      <c r="G3637" t="n">
        <v>-9.605536730515411</v>
      </c>
    </row>
    <row r="3638">
      <c r="A3638" s="3" t="n">
        <v>45392.42094327547</v>
      </c>
      <c r="B3638" t="n">
        <v>0.6584086743500001</v>
      </c>
      <c r="C3638" t="n">
        <v>0.3870889574543134</v>
      </c>
      <c r="D3638" t="n">
        <v>-1.20428603995</v>
      </c>
      <c r="E3638" t="n">
        <v>-1.610566177127161</v>
      </c>
      <c r="F3638" t="n">
        <v>-10.23760323425</v>
      </c>
      <c r="G3638" t="n">
        <v>-9.904509645977068</v>
      </c>
    </row>
    <row r="3639">
      <c r="A3639" s="3" t="n">
        <v>45392.42094383102</v>
      </c>
      <c r="B3639" t="n">
        <v>0.8547280007</v>
      </c>
      <c r="C3639" t="n">
        <v>0.5706904531730785</v>
      </c>
      <c r="D3639" t="n">
        <v>-3.816355914</v>
      </c>
      <c r="E3639" t="n">
        <v>0.5064716170777407</v>
      </c>
      <c r="F3639" t="n">
        <v>-11.36048427255</v>
      </c>
      <c r="G3639" t="n">
        <v>-9.687166622195015</v>
      </c>
    </row>
    <row r="3640">
      <c r="A3640" s="3" t="n">
        <v>45392.42094440972</v>
      </c>
      <c r="B3640" t="n">
        <v>0.9385258249499999</v>
      </c>
      <c r="C3640" t="n">
        <v>0.6757500775740113</v>
      </c>
      <c r="D3640" t="n">
        <v>1.57778211185</v>
      </c>
      <c r="E3640" t="n">
        <v>1.390775079758979</v>
      </c>
      <c r="F3640" t="n">
        <v>-8.36294440695</v>
      </c>
      <c r="G3640" t="n">
        <v>-10.44333216700131</v>
      </c>
    </row>
    <row r="3641">
      <c r="A3641" s="3" t="n">
        <v>45392.42094497685</v>
      </c>
      <c r="B3641" t="n">
        <v>0.7685373538499999</v>
      </c>
      <c r="C3641" t="n">
        <v>0.8262166631107249</v>
      </c>
      <c r="D3641" t="n">
        <v>5.39653084845</v>
      </c>
      <c r="E3641" t="n">
        <v>1.667888880933338</v>
      </c>
      <c r="F3641" t="n">
        <v>-10.64701125845</v>
      </c>
      <c r="G3641" t="n">
        <v>-10.26873450182334</v>
      </c>
    </row>
    <row r="3642">
      <c r="A3642" s="3" t="n">
        <v>45392.42094608796</v>
      </c>
      <c r="B3642" t="n">
        <v>0.42377476645</v>
      </c>
      <c r="C3642" t="n">
        <v>0.5146797831277403</v>
      </c>
      <c r="D3642" t="n">
        <v>3.5027196337</v>
      </c>
      <c r="E3642" t="n">
        <v>0.9644518187124739</v>
      </c>
      <c r="F3642" t="n">
        <v>-10.16577932965</v>
      </c>
      <c r="G3642" t="n">
        <v>-10.4164154729956</v>
      </c>
    </row>
    <row r="3643">
      <c r="A3643" s="3" t="n">
        <v>45392.42094612269</v>
      </c>
      <c r="B3643" t="n">
        <v>0.08858346944999999</v>
      </c>
      <c r="C3643" t="n">
        <v>0.4021350559545465</v>
      </c>
      <c r="D3643" t="n">
        <v>2.13083794525</v>
      </c>
      <c r="E3643" t="n">
        <v>-0.006656520854894987</v>
      </c>
      <c r="F3643" t="n">
        <v>-10.4578703999</v>
      </c>
      <c r="G3643" t="n">
        <v>-10.29836256310912</v>
      </c>
    </row>
    <row r="3644">
      <c r="A3644" s="3" t="n">
        <v>45392.42094666667</v>
      </c>
      <c r="B3644" t="n">
        <v>0.7062847396499999</v>
      </c>
      <c r="C3644" t="n">
        <v>0.3262347624005836</v>
      </c>
      <c r="D3644" t="n">
        <v>-4.88895825775</v>
      </c>
      <c r="E3644" t="n">
        <v>-0.5884094924297217</v>
      </c>
      <c r="F3644" t="n">
        <v>-12.48336531085</v>
      </c>
      <c r="G3644" t="n">
        <v>-10.30579127192905</v>
      </c>
    </row>
    <row r="3645">
      <c r="A3645" s="3" t="n">
        <v>45392.4209472338</v>
      </c>
      <c r="B3645" t="n">
        <v>-0.1053430343</v>
      </c>
      <c r="C3645" t="n">
        <v>0.2327318749864809</v>
      </c>
      <c r="D3645" t="n">
        <v>-4.3933595867</v>
      </c>
      <c r="E3645" t="n">
        <v>-2.299796009460962</v>
      </c>
      <c r="F3645" t="n">
        <v>-7.61355944055</v>
      </c>
      <c r="G3645" t="n">
        <v>-10.51908174903208</v>
      </c>
    </row>
    <row r="3646">
      <c r="A3646" s="3" t="n">
        <v>45392.42094778935</v>
      </c>
      <c r="B3646" t="n">
        <v>-0.4716606384</v>
      </c>
      <c r="C3646" t="n">
        <v>-0.0299489376168999</v>
      </c>
      <c r="D3646" t="n">
        <v>-4.3574476344</v>
      </c>
      <c r="E3646" t="n">
        <v>-2.872100719517607</v>
      </c>
      <c r="F3646" t="n">
        <v>-10.9726214584</v>
      </c>
      <c r="G3646" t="n">
        <v>-9.698997945381844</v>
      </c>
    </row>
    <row r="3647">
      <c r="A3647" s="3" t="n">
        <v>45392.42094834491</v>
      </c>
      <c r="B3647" t="n">
        <v>1.0941475538</v>
      </c>
      <c r="C3647" t="n">
        <v>-0.1344507487933571</v>
      </c>
      <c r="D3647" t="n">
        <v>-0.7278397563499999</v>
      </c>
      <c r="E3647" t="n">
        <v>-2.403669463539051</v>
      </c>
      <c r="F3647" t="n">
        <v>-9.660599561549999</v>
      </c>
      <c r="G3647" t="n">
        <v>-9.522574414557951</v>
      </c>
    </row>
    <row r="3648">
      <c r="A3648" s="3" t="n">
        <v>45392.42094947916</v>
      </c>
      <c r="B3648" t="n">
        <v>-0.265760215</v>
      </c>
      <c r="C3648" t="n">
        <v>-0.1667971951716788</v>
      </c>
      <c r="D3648" t="n">
        <v>0.7062847396499999</v>
      </c>
      <c r="E3648" t="n">
        <v>-1.492918151587533</v>
      </c>
      <c r="F3648" t="n">
        <v>-9.629483061099998</v>
      </c>
      <c r="G3648" t="n">
        <v>-9.241672137615527</v>
      </c>
    </row>
    <row r="3649">
      <c r="A3649" s="3" t="n">
        <v>45392.42094951389</v>
      </c>
      <c r="B3649" t="n">
        <v>-0.682346707</v>
      </c>
      <c r="C3649" t="n">
        <v>-0.2421166104432408</v>
      </c>
      <c r="D3649" t="n">
        <v>-1.8986066666</v>
      </c>
      <c r="E3649" t="n">
        <v>-0.00369150651561756</v>
      </c>
      <c r="F3649" t="n">
        <v>-8.6909474295</v>
      </c>
      <c r="G3649" t="n">
        <v>-9.041581068522635</v>
      </c>
    </row>
    <row r="3650">
      <c r="A3650" s="3" t="n">
        <v>45392.42095005787</v>
      </c>
      <c r="B3650" t="n">
        <v>-0.9433114701499999</v>
      </c>
      <c r="C3650" t="n">
        <v>0.1261446762586251</v>
      </c>
      <c r="D3650" t="n">
        <v>2.09971163815</v>
      </c>
      <c r="E3650" t="n">
        <v>0.6084646403034986</v>
      </c>
      <c r="F3650" t="n">
        <v>-7.4268114046</v>
      </c>
      <c r="G3650" t="n">
        <v>-9.53661769737322</v>
      </c>
    </row>
    <row r="3651">
      <c r="A3651" s="3" t="n">
        <v>45392.42095061343</v>
      </c>
      <c r="B3651" t="n">
        <v>0.7182586593</v>
      </c>
      <c r="C3651" t="n">
        <v>0.2082959434002337</v>
      </c>
      <c r="D3651" t="n">
        <v>-0.22505281085</v>
      </c>
      <c r="E3651" t="n">
        <v>0.4008225878665513</v>
      </c>
      <c r="F3651" t="n">
        <v>-11.39161057965</v>
      </c>
      <c r="G3651" t="n">
        <v>-9.322094599800957</v>
      </c>
    </row>
    <row r="3652">
      <c r="A3652" s="3" t="n">
        <v>45392.42095118055</v>
      </c>
      <c r="B3652" t="n">
        <v>0.56502975305</v>
      </c>
      <c r="C3652" t="n">
        <v>0.1642915846670167</v>
      </c>
      <c r="D3652" t="n">
        <v>-0.1699884711</v>
      </c>
      <c r="E3652" t="n">
        <v>-0.6488916977038481</v>
      </c>
      <c r="F3652" t="n">
        <v>-9.3589372009</v>
      </c>
      <c r="G3652" t="n">
        <v>-9.745885916401543</v>
      </c>
    </row>
    <row r="3653">
      <c r="A3653" s="3" t="n">
        <v>45392.42095177084</v>
      </c>
      <c r="B3653" t="n">
        <v>0.5578512852499999</v>
      </c>
      <c r="C3653" t="n">
        <v>0.3458208826643366</v>
      </c>
      <c r="D3653" t="n">
        <v>0.04069759749999999</v>
      </c>
      <c r="E3653" t="n">
        <v>-1.514313930236485</v>
      </c>
      <c r="F3653" t="n">
        <v>-9.993398035949999</v>
      </c>
      <c r="G3653" t="n">
        <v>-10.01730724299245</v>
      </c>
    </row>
    <row r="3654">
      <c r="A3654" s="3" t="n">
        <v>45392.42095230324</v>
      </c>
      <c r="B3654" t="n">
        <v>1.37188168845</v>
      </c>
      <c r="C3654" t="n">
        <v>0.4124001496975536</v>
      </c>
      <c r="D3654" t="n">
        <v>-1.6615799361</v>
      </c>
      <c r="E3654" t="n">
        <v>-1.346088781671915</v>
      </c>
      <c r="F3654" t="n">
        <v>-10.6565923555</v>
      </c>
      <c r="G3654" t="n">
        <v>-10.24413768631471</v>
      </c>
    </row>
    <row r="3655">
      <c r="A3655" s="3" t="n">
        <v>45392.42095287037</v>
      </c>
      <c r="B3655" t="n">
        <v>-0.82839714545</v>
      </c>
      <c r="C3655" t="n">
        <v>0.5223658422173675</v>
      </c>
      <c r="D3655" t="n">
        <v>-3.93845851315</v>
      </c>
      <c r="E3655" t="n">
        <v>-1.177757108657463</v>
      </c>
      <c r="F3655" t="n">
        <v>-9.785104789949999</v>
      </c>
      <c r="G3655" t="n">
        <v>-10.47758080630842</v>
      </c>
    </row>
    <row r="3656">
      <c r="A3656" s="3" t="n">
        <v>45392.4209534375</v>
      </c>
      <c r="B3656" t="n">
        <v>0.0622526142</v>
      </c>
      <c r="C3656" t="n">
        <v>0.3326325614263413</v>
      </c>
      <c r="D3656" t="n">
        <v>-2.36786467575</v>
      </c>
      <c r="E3656" t="n">
        <v>-0.2893910640539635</v>
      </c>
      <c r="F3656" t="n">
        <v>-10.73560453455</v>
      </c>
      <c r="G3656" t="n">
        <v>-9.899132104300492</v>
      </c>
    </row>
    <row r="3657">
      <c r="A3657" s="3" t="n">
        <v>45392.42095400463</v>
      </c>
      <c r="B3657" t="n">
        <v>0.2465980209</v>
      </c>
      <c r="C3657" t="n">
        <v>0.195592331268532</v>
      </c>
      <c r="D3657" t="n">
        <v>0.90022105005</v>
      </c>
      <c r="E3657" t="n">
        <v>0.2751951495322852</v>
      </c>
      <c r="F3657" t="n">
        <v>-9.569623269499999</v>
      </c>
      <c r="G3657" t="n">
        <v>-9.966415095623338</v>
      </c>
    </row>
    <row r="3658">
      <c r="A3658" s="3" t="n">
        <v>45392.42095456018</v>
      </c>
      <c r="B3658" t="n">
        <v>0.6464347547</v>
      </c>
      <c r="C3658" t="n">
        <v>0.08773504563939412</v>
      </c>
      <c r="D3658" t="n">
        <v>4.60884110715</v>
      </c>
      <c r="E3658" t="n">
        <v>1.000277385627043</v>
      </c>
      <c r="F3658" t="n">
        <v>-9.75876412805</v>
      </c>
      <c r="G3658" t="n">
        <v>-9.634023037144898</v>
      </c>
    </row>
    <row r="3659">
      <c r="A3659" s="3" t="n">
        <v>45392.42095568287</v>
      </c>
      <c r="B3659" t="n">
        <v>0.83557561325</v>
      </c>
      <c r="C3659" t="n">
        <v>0.1349047121088582</v>
      </c>
      <c r="D3659" t="n">
        <v>2.3750529502</v>
      </c>
      <c r="E3659" t="n">
        <v>1.528268861764457</v>
      </c>
      <c r="F3659" t="n">
        <v>-10.15860086185</v>
      </c>
      <c r="G3659" t="n">
        <v>-9.680144215000027</v>
      </c>
    </row>
    <row r="3660">
      <c r="A3660" s="3" t="n">
        <v>45392.42095626157</v>
      </c>
      <c r="B3660" t="n">
        <v>-0.5722180274999999</v>
      </c>
      <c r="C3660" t="n">
        <v>0.3617742448751759</v>
      </c>
      <c r="D3660" t="n">
        <v>0.56263693045</v>
      </c>
      <c r="E3660" t="n">
        <v>1.414227397492428</v>
      </c>
      <c r="F3660" t="n">
        <v>-8.070853336699999</v>
      </c>
      <c r="G3660" t="n">
        <v>-9.868063768446181</v>
      </c>
    </row>
    <row r="3661">
      <c r="A3661" s="3" t="n">
        <v>45392.42095737268</v>
      </c>
      <c r="B3661" t="n">
        <v>-0.31603890955</v>
      </c>
      <c r="C3661" t="n">
        <v>0.09189985445862495</v>
      </c>
      <c r="D3661" t="n">
        <v>-0.5698153982499999</v>
      </c>
      <c r="E3661" t="n">
        <v>-0.1531376975472032</v>
      </c>
      <c r="F3661" t="n">
        <v>-10.46266585175</v>
      </c>
      <c r="G3661" t="n">
        <v>-9.505037746988254</v>
      </c>
    </row>
    <row r="3662">
      <c r="A3662" s="3" t="n">
        <v>45392.4209574074</v>
      </c>
      <c r="B3662" t="n">
        <v>0.41898912125</v>
      </c>
      <c r="C3662" t="n">
        <v>0.03429570665524485</v>
      </c>
      <c r="D3662" t="n">
        <v>-0.12688824435</v>
      </c>
      <c r="E3662" t="n">
        <v>-0.7142583461763424</v>
      </c>
      <c r="F3662" t="n">
        <v>-9.581597189149999</v>
      </c>
      <c r="G3662" t="n">
        <v>-9.890945814623571</v>
      </c>
    </row>
    <row r="3663">
      <c r="A3663" s="3" t="n">
        <v>45392.42095795139</v>
      </c>
      <c r="B3663" t="n">
        <v>0.59137041495</v>
      </c>
      <c r="C3663" t="n">
        <v>-0.04826234215710974</v>
      </c>
      <c r="D3663" t="n">
        <v>-2.3415338205</v>
      </c>
      <c r="E3663" t="n">
        <v>-1.232160425335085</v>
      </c>
      <c r="F3663" t="n">
        <v>-11.21205081815</v>
      </c>
      <c r="G3663" t="n">
        <v>-9.536593123599909</v>
      </c>
    </row>
    <row r="3664">
      <c r="A3664" s="3" t="n">
        <v>45392.42095851852</v>
      </c>
      <c r="B3664" t="n">
        <v>-0.3447625874</v>
      </c>
      <c r="C3664" t="n">
        <v>-0.1032724595905598</v>
      </c>
      <c r="D3664" t="n">
        <v>-2.59771293845</v>
      </c>
      <c r="E3664" t="n">
        <v>-1.216160384384619</v>
      </c>
      <c r="F3664" t="n">
        <v>-9.18176045535</v>
      </c>
      <c r="G3664" t="n">
        <v>-9.609808223799794</v>
      </c>
    </row>
    <row r="3665">
      <c r="A3665" s="3" t="n">
        <v>45392.42095962963</v>
      </c>
      <c r="B3665" t="n">
        <v>-0.6895251748</v>
      </c>
      <c r="C3665" t="n">
        <v>0.01213567222668998</v>
      </c>
      <c r="D3665" t="n">
        <v>-1.72382274365</v>
      </c>
      <c r="E3665" t="n">
        <v>0.6930620608480205</v>
      </c>
      <c r="F3665" t="n">
        <v>-8.137891596099999</v>
      </c>
      <c r="G3665" t="n">
        <v>-9.962502882334409</v>
      </c>
    </row>
    <row r="3666">
      <c r="A3666" s="3" t="n">
        <v>45392.42095967592</v>
      </c>
      <c r="B3666" t="n">
        <v>0.6967134492499999</v>
      </c>
      <c r="C3666" t="n">
        <v>0.05786044654417266</v>
      </c>
      <c r="D3666" t="n">
        <v>6.117182330349999</v>
      </c>
      <c r="E3666" t="n">
        <v>1.911102807506998</v>
      </c>
      <c r="F3666" t="n">
        <v>-11.58793971265</v>
      </c>
      <c r="G3666" t="n">
        <v>-9.888588423975785</v>
      </c>
    </row>
    <row r="3667">
      <c r="A3667" s="3" t="n">
        <v>45392.42096079861</v>
      </c>
      <c r="B3667" t="n">
        <v>-0.22026716565</v>
      </c>
      <c r="C3667" t="n">
        <v>0.1316555106534968</v>
      </c>
      <c r="D3667" t="n">
        <v>0.08140500164999999</v>
      </c>
      <c r="E3667" t="n">
        <v>1.961889436236486</v>
      </c>
      <c r="F3667" t="n">
        <v>-7.5920142305</v>
      </c>
      <c r="G3667" t="n">
        <v>-10.25537542143499</v>
      </c>
    </row>
    <row r="3668">
      <c r="A3668" s="3" t="n">
        <v>45392.42096084491</v>
      </c>
      <c r="B3668" t="n">
        <v>-0.05745716234999999</v>
      </c>
      <c r="C3668" t="n">
        <v>0.07844142744813533</v>
      </c>
      <c r="D3668" t="n">
        <v>2.3104075134</v>
      </c>
      <c r="E3668" t="n">
        <v>1.474082137181823</v>
      </c>
      <c r="F3668" t="n">
        <v>-12.21281945065</v>
      </c>
      <c r="G3668" t="n">
        <v>-9.867469494599909</v>
      </c>
    </row>
    <row r="3669">
      <c r="A3669" s="3" t="n">
        <v>45392.42096133102</v>
      </c>
      <c r="B3669" t="n">
        <v>0.6392562868999999</v>
      </c>
      <c r="C3669" t="n">
        <v>0.3366970863911432</v>
      </c>
      <c r="D3669" t="n">
        <v>7.81228139615</v>
      </c>
      <c r="E3669" t="n">
        <v>0.5072944613047798</v>
      </c>
      <c r="F3669" t="n">
        <v>-10.88643081155</v>
      </c>
      <c r="G3669" t="n">
        <v>-10.19699833130889</v>
      </c>
    </row>
    <row r="3670">
      <c r="A3670" s="3" t="n">
        <v>45392.42096189815</v>
      </c>
      <c r="B3670" t="n">
        <v>0.7781184509</v>
      </c>
      <c r="C3670" t="n">
        <v>0.4668710156776238</v>
      </c>
      <c r="D3670" t="n">
        <v>-4.72375543185</v>
      </c>
      <c r="E3670" t="n">
        <v>-0.3511700330604904</v>
      </c>
      <c r="F3670" t="n">
        <v>-9.806649999999999</v>
      </c>
      <c r="G3670" t="n">
        <v>-10.19044497458324</v>
      </c>
    </row>
    <row r="3671">
      <c r="A3671" s="3" t="n">
        <v>45392.42096246528</v>
      </c>
      <c r="B3671" t="n">
        <v>0.25857194055</v>
      </c>
      <c r="C3671" t="n">
        <v>0.4049126695555955</v>
      </c>
      <c r="D3671" t="n">
        <v>-5.990294086</v>
      </c>
      <c r="E3671" t="n">
        <v>-1.30909567478357</v>
      </c>
      <c r="F3671" t="n">
        <v>-9.9119930343</v>
      </c>
      <c r="G3671" t="n">
        <v>-9.904635829445597</v>
      </c>
    </row>
    <row r="3672">
      <c r="A3672" s="3" t="n">
        <v>45392.4209630324</v>
      </c>
      <c r="B3672" t="n">
        <v>-0.39504128195</v>
      </c>
      <c r="C3672" t="n">
        <v>0.3939904845439405</v>
      </c>
      <c r="D3672" t="n">
        <v>-2.74853921545</v>
      </c>
      <c r="E3672" t="n">
        <v>-1.205453397049187</v>
      </c>
      <c r="F3672" t="n">
        <v>-7.465116179499999</v>
      </c>
      <c r="G3672" t="n">
        <v>-10.03419632877229</v>
      </c>
    </row>
    <row r="3673">
      <c r="A3673" s="3" t="n">
        <v>45392.42096358796</v>
      </c>
      <c r="B3673" t="n">
        <v>1.4245532056</v>
      </c>
      <c r="C3673" t="n">
        <v>0.3045611743869472</v>
      </c>
      <c r="D3673" t="n">
        <v>0.8116375806</v>
      </c>
      <c r="E3673" t="n">
        <v>-1.27278153553695</v>
      </c>
      <c r="F3673" t="n">
        <v>-11.73876598965</v>
      </c>
      <c r="G3673" t="n">
        <v>-9.19539446482823</v>
      </c>
    </row>
    <row r="3674">
      <c r="A3674" s="3" t="n">
        <v>45392.42096415509</v>
      </c>
      <c r="B3674" t="n">
        <v>0.22026716565</v>
      </c>
      <c r="C3674" t="n">
        <v>0.2792073495044297</v>
      </c>
      <c r="D3674" t="n">
        <v>2.79881791</v>
      </c>
      <c r="E3674" t="n">
        <v>-0.3206769063762251</v>
      </c>
      <c r="F3674" t="n">
        <v>-9.402027621</v>
      </c>
      <c r="G3674" t="n">
        <v>-9.562662719635806</v>
      </c>
    </row>
    <row r="3675">
      <c r="A3675" s="3" t="n">
        <v>45392.42096472222</v>
      </c>
      <c r="B3675" t="n">
        <v>-0.02154521005</v>
      </c>
      <c r="C3675" t="n">
        <v>0.5114003845053627</v>
      </c>
      <c r="D3675" t="n">
        <v>0.9624736642499999</v>
      </c>
      <c r="E3675" t="n">
        <v>1.971443399268887</v>
      </c>
      <c r="F3675" t="n">
        <v>-9.789890435149999</v>
      </c>
      <c r="G3675" t="n">
        <v>-9.800286329945015</v>
      </c>
    </row>
    <row r="3676">
      <c r="A3676" s="3" t="n">
        <v>45392.42096528936</v>
      </c>
      <c r="B3676" t="n">
        <v>0.1053430343</v>
      </c>
      <c r="C3676" t="n">
        <v>0.679118033217601</v>
      </c>
      <c r="D3676" t="n">
        <v>0.2729386828</v>
      </c>
      <c r="E3676" t="n">
        <v>2.185967205480193</v>
      </c>
      <c r="F3676" t="n">
        <v>-9.315836974149999</v>
      </c>
      <c r="G3676" t="n">
        <v>-10.13976189859152</v>
      </c>
    </row>
    <row r="3677">
      <c r="A3677" s="3" t="n">
        <v>45392.42096642361</v>
      </c>
      <c r="B3677" t="n">
        <v>1.156400168</v>
      </c>
      <c r="C3677" t="n">
        <v>1.045095147686483</v>
      </c>
      <c r="D3677" t="n">
        <v>3.08612333505</v>
      </c>
      <c r="E3677" t="n">
        <v>1.379834561569468</v>
      </c>
      <c r="F3677" t="n">
        <v>-9.27753219925</v>
      </c>
      <c r="G3677" t="n">
        <v>-10.65399098728709</v>
      </c>
    </row>
    <row r="3678">
      <c r="A3678" s="3" t="n">
        <v>45392.42096644676</v>
      </c>
      <c r="B3678" t="n">
        <v>1.5251105947</v>
      </c>
      <c r="C3678" t="n">
        <v>1.044703498888231</v>
      </c>
      <c r="D3678" t="n">
        <v>2.6288294389</v>
      </c>
      <c r="E3678" t="n">
        <v>0.1204451610033803</v>
      </c>
      <c r="F3678" t="n">
        <v>-12.7610994455</v>
      </c>
      <c r="G3678" t="n">
        <v>-10.36659190758663</v>
      </c>
    </row>
    <row r="3679">
      <c r="A3679" s="3" t="n">
        <v>45392.42096753472</v>
      </c>
      <c r="B3679" t="n">
        <v>1.6017201445</v>
      </c>
      <c r="C3679" t="n">
        <v>1.127290053277626</v>
      </c>
      <c r="D3679" t="n">
        <v>-1.75016340555</v>
      </c>
      <c r="E3679" t="n">
        <v>-1.170626782593826</v>
      </c>
      <c r="F3679" t="n">
        <v>-9.89523346945</v>
      </c>
      <c r="G3679" t="n">
        <v>-10.44636493637695</v>
      </c>
    </row>
    <row r="3680">
      <c r="A3680" s="3" t="n">
        <v>45392.42096758102</v>
      </c>
      <c r="B3680" t="n">
        <v>0.6272823672499999</v>
      </c>
      <c r="C3680" t="n">
        <v>0.8969213294885805</v>
      </c>
      <c r="D3680" t="n">
        <v>-3.83311547885</v>
      </c>
      <c r="E3680" t="n">
        <v>-1.839821423243712</v>
      </c>
      <c r="F3680" t="n">
        <v>-11.2383816734</v>
      </c>
      <c r="G3680" t="n">
        <v>-10.40585384810154</v>
      </c>
    </row>
    <row r="3681">
      <c r="A3681" s="3" t="n">
        <v>45392.42096810185</v>
      </c>
      <c r="B3681" t="n">
        <v>1.65917730685</v>
      </c>
      <c r="C3681" t="n">
        <v>0.7510254429282072</v>
      </c>
      <c r="D3681" t="n">
        <v>-2.32716707825</v>
      </c>
      <c r="E3681" t="n">
        <v>-1.442466480532755</v>
      </c>
      <c r="F3681" t="n">
        <v>-10.37407257565</v>
      </c>
      <c r="G3681" t="n">
        <v>-10.27582461833604</v>
      </c>
    </row>
    <row r="3682">
      <c r="A3682" s="3" t="n">
        <v>45392.42096866898</v>
      </c>
      <c r="B3682" t="n">
        <v>-0.56024410785</v>
      </c>
      <c r="C3682" t="n">
        <v>0.556145819663638</v>
      </c>
      <c r="D3682" t="n">
        <v>-2.4468768548</v>
      </c>
      <c r="E3682" t="n">
        <v>-0.9935222039297232</v>
      </c>
      <c r="F3682" t="n">
        <v>-8.5089948454</v>
      </c>
      <c r="G3682" t="n">
        <v>-10.37228504509047</v>
      </c>
    </row>
    <row r="3683">
      <c r="A3683" s="3" t="n">
        <v>45392.42096979167</v>
      </c>
      <c r="B3683" t="n">
        <v>-0.34715541</v>
      </c>
      <c r="C3683" t="n">
        <v>0.3089406551179495</v>
      </c>
      <c r="D3683" t="n">
        <v>-1.03429756885</v>
      </c>
      <c r="E3683" t="n">
        <v>-0.2713553774411431</v>
      </c>
      <c r="F3683" t="n">
        <v>-9.528925672</v>
      </c>
      <c r="G3683" t="n">
        <v>-9.720470645656086</v>
      </c>
    </row>
    <row r="3684">
      <c r="A3684" s="3" t="n">
        <v>45392.42096982639</v>
      </c>
      <c r="B3684" t="n">
        <v>0.0766095498</v>
      </c>
      <c r="C3684" t="n">
        <v>0.1433511866116553</v>
      </c>
      <c r="D3684" t="n">
        <v>2.7940322648</v>
      </c>
      <c r="E3684" t="n">
        <v>0.6140693122234282</v>
      </c>
      <c r="F3684" t="n">
        <v>-10.8553143111</v>
      </c>
      <c r="G3684" t="n">
        <v>-9.888188797273454</v>
      </c>
    </row>
    <row r="3685">
      <c r="A3685" s="3" t="n">
        <v>45392.4209703588</v>
      </c>
      <c r="B3685" t="n">
        <v>1.37666733365</v>
      </c>
      <c r="C3685" t="n">
        <v>0.05182492208531479</v>
      </c>
      <c r="D3685" t="n">
        <v>5.595252804049999</v>
      </c>
      <c r="E3685" t="n">
        <v>1.391024634999188</v>
      </c>
      <c r="F3685" t="n">
        <v>-10.0819815054</v>
      </c>
      <c r="G3685" t="n">
        <v>-9.643103835029631</v>
      </c>
    </row>
    <row r="3686">
      <c r="A3686" s="3" t="n">
        <v>45392.4209709375</v>
      </c>
      <c r="B3686" t="n">
        <v>0.1987219556</v>
      </c>
      <c r="C3686" t="n">
        <v>-0.1580216606997674</v>
      </c>
      <c r="D3686" t="n">
        <v>-0.0287334845</v>
      </c>
      <c r="E3686" t="n">
        <v>1.315398561896041</v>
      </c>
      <c r="F3686" t="n">
        <v>-10.8888334408</v>
      </c>
      <c r="G3686" t="n">
        <v>-9.659455703835924</v>
      </c>
    </row>
    <row r="3687">
      <c r="A3687" s="3" t="n">
        <v>45392.42097150463</v>
      </c>
      <c r="B3687" t="n">
        <v>-0.6871323522</v>
      </c>
      <c r="C3687" t="n">
        <v>0.2621806734533807</v>
      </c>
      <c r="D3687" t="n">
        <v>-1.78128971265</v>
      </c>
      <c r="E3687" t="n">
        <v>0.9010900243928932</v>
      </c>
      <c r="F3687" t="n">
        <v>-7.27118967575</v>
      </c>
      <c r="G3687" t="n">
        <v>-9.912107765247228</v>
      </c>
    </row>
    <row r="3688">
      <c r="A3688" s="3" t="n">
        <v>45392.42097261574</v>
      </c>
      <c r="B3688" t="n">
        <v>-0.1364693414</v>
      </c>
      <c r="C3688" t="n">
        <v>0.1209836123804199</v>
      </c>
      <c r="D3688" t="n">
        <v>-0.4812319287999999</v>
      </c>
      <c r="E3688" t="n">
        <v>-0.1931934509476696</v>
      </c>
      <c r="F3688" t="n">
        <v>-10.6877186626</v>
      </c>
      <c r="G3688" t="n">
        <v>-9.654282410219373</v>
      </c>
    </row>
    <row r="3689">
      <c r="A3689" s="3" t="n">
        <v>45392.42097265046</v>
      </c>
      <c r="B3689" t="n">
        <v>-0.1005573891</v>
      </c>
      <c r="C3689" t="n">
        <v>0.0586060948340328</v>
      </c>
      <c r="D3689" t="n">
        <v>1.13724778055</v>
      </c>
      <c r="E3689" t="n">
        <v>-1.208312984186134</v>
      </c>
      <c r="F3689" t="n">
        <v>-9.0931769859</v>
      </c>
      <c r="G3689" t="n">
        <v>-9.465542161322638</v>
      </c>
    </row>
    <row r="3690">
      <c r="A3690" s="3" t="n">
        <v>45392.42097319444</v>
      </c>
      <c r="B3690" t="n">
        <v>0.35673650705</v>
      </c>
      <c r="C3690" t="n">
        <v>0.1576271087673664</v>
      </c>
      <c r="D3690" t="n">
        <v>-1.7310110181</v>
      </c>
      <c r="E3690" t="n">
        <v>-0.8352865342385807</v>
      </c>
      <c r="F3690" t="n">
        <v>-10.0388910853</v>
      </c>
      <c r="G3690" t="n">
        <v>-9.585916938467392</v>
      </c>
    </row>
    <row r="3691">
      <c r="A3691" s="3" t="n">
        <v>45392.42097377315</v>
      </c>
      <c r="B3691" t="n">
        <v>1.61130124155</v>
      </c>
      <c r="C3691" t="n">
        <v>0.6089308562166684</v>
      </c>
      <c r="D3691" t="n">
        <v>-1.00556408435</v>
      </c>
      <c r="E3691" t="n">
        <v>0.4552328537786724</v>
      </c>
      <c r="F3691" t="n">
        <v>-10.615894758</v>
      </c>
      <c r="G3691" t="n">
        <v>-9.845572410975436</v>
      </c>
    </row>
    <row r="3692">
      <c r="A3692" s="3" t="n">
        <v>45392.42097431713</v>
      </c>
      <c r="B3692" t="n">
        <v>-0.8260043228499999</v>
      </c>
      <c r="C3692" t="n">
        <v>0.7025053847522165</v>
      </c>
      <c r="D3692" t="n">
        <v>-0.19153368115</v>
      </c>
      <c r="E3692" t="n">
        <v>1.984960208992896</v>
      </c>
      <c r="F3692" t="n">
        <v>-9.0189602587</v>
      </c>
      <c r="G3692" t="n">
        <v>-10.55264943193628</v>
      </c>
    </row>
    <row r="3693">
      <c r="A3693" s="3" t="n">
        <v>45392.42097487269</v>
      </c>
      <c r="B3693" t="n">
        <v>1.2593503797</v>
      </c>
      <c r="C3693" t="n">
        <v>0.5077265482472043</v>
      </c>
      <c r="D3693" t="n">
        <v>3.53144331155</v>
      </c>
      <c r="E3693" t="n">
        <v>2.77497408062425</v>
      </c>
      <c r="F3693" t="n">
        <v>-10.40759170535</v>
      </c>
      <c r="G3693" t="n">
        <v>-10.40617305570201</v>
      </c>
    </row>
    <row r="3694">
      <c r="A3694" s="3" t="n">
        <v>45392.42097543982</v>
      </c>
      <c r="B3694" t="n">
        <v>1.1540073454</v>
      </c>
      <c r="C3694" t="n">
        <v>0.3832384643402108</v>
      </c>
      <c r="D3694" t="n">
        <v>5.925648649199999</v>
      </c>
      <c r="E3694" t="n">
        <v>2.428334216958631</v>
      </c>
      <c r="F3694" t="n">
        <v>-10.9271382157</v>
      </c>
      <c r="G3694" t="n">
        <v>-10.70800919293313</v>
      </c>
    </row>
    <row r="3695">
      <c r="A3695" s="3" t="n">
        <v>45392.42097600694</v>
      </c>
      <c r="B3695" t="n">
        <v>0.3447625874</v>
      </c>
      <c r="C3695" t="n">
        <v>0.2961932902400941</v>
      </c>
      <c r="D3695" t="n">
        <v>2.710234440549999</v>
      </c>
      <c r="E3695" t="n">
        <v>1.940614766286136</v>
      </c>
      <c r="F3695" t="n">
        <v>-11.32457232025</v>
      </c>
      <c r="G3695" t="n">
        <v>-10.28914472357695</v>
      </c>
    </row>
    <row r="3696">
      <c r="A3696" s="3" t="n">
        <v>45392.42097657407</v>
      </c>
      <c r="B3696" t="n">
        <v>-1.1875264751</v>
      </c>
      <c r="C3696" t="n">
        <v>0.1123977417198138</v>
      </c>
      <c r="D3696" t="n">
        <v>3.4668076814</v>
      </c>
      <c r="E3696" t="n">
        <v>0.9818616856118907</v>
      </c>
      <c r="F3696" t="n">
        <v>-10.94150495795</v>
      </c>
      <c r="G3696" t="n">
        <v>-10.12491003576739</v>
      </c>
    </row>
    <row r="3697">
      <c r="A3697" s="3" t="n">
        <v>45392.42097712963</v>
      </c>
      <c r="B3697" t="n">
        <v>-0.1652028259</v>
      </c>
      <c r="C3697" t="n">
        <v>0.1531556421165505</v>
      </c>
      <c r="D3697" t="n">
        <v>-2.9640207359</v>
      </c>
      <c r="E3697" t="n">
        <v>0.01152962582855477</v>
      </c>
      <c r="F3697" t="n">
        <v>-8.875302642849999</v>
      </c>
      <c r="G3697" t="n">
        <v>-10.19653005805655</v>
      </c>
    </row>
    <row r="3698">
      <c r="A3698" s="3" t="n">
        <v>45392.42097881944</v>
      </c>
      <c r="B3698" t="n">
        <v>0.6320680124499999</v>
      </c>
      <c r="C3698" t="n">
        <v>-0.3294021731946397</v>
      </c>
      <c r="D3698" t="n">
        <v>-5.544974109499999</v>
      </c>
      <c r="E3698" t="n">
        <v>-1.176273424232638</v>
      </c>
      <c r="F3698" t="n">
        <v>-9.763549773249999</v>
      </c>
      <c r="G3698" t="n">
        <v>-9.786469331578116</v>
      </c>
    </row>
    <row r="3699">
      <c r="A3699" s="3" t="n">
        <v>45392.42097885417</v>
      </c>
      <c r="B3699" t="n">
        <v>0.28491260245</v>
      </c>
      <c r="C3699" t="n">
        <v>-0.44591486754802</v>
      </c>
      <c r="D3699" t="n">
        <v>-1.2545647345</v>
      </c>
      <c r="E3699" t="n">
        <v>-1.789674512696625</v>
      </c>
      <c r="F3699" t="n">
        <v>-8.05648659445</v>
      </c>
      <c r="G3699" t="n">
        <v>-9.587811587819257</v>
      </c>
    </row>
    <row r="3700">
      <c r="A3700" s="3" t="n">
        <v>45392.42097994213</v>
      </c>
      <c r="B3700" t="n">
        <v>-0.7781184509</v>
      </c>
      <c r="C3700" t="n">
        <v>-0.355008044983684</v>
      </c>
      <c r="D3700" t="n">
        <v>0.7326254015499999</v>
      </c>
      <c r="E3700" t="n">
        <v>-1.0835691273028</v>
      </c>
      <c r="F3700" t="n">
        <v>-10.9558717002</v>
      </c>
      <c r="G3700" t="n">
        <v>-9.191082259087786</v>
      </c>
    </row>
    <row r="3701">
      <c r="A3701" s="3" t="n">
        <v>45392.42097997685</v>
      </c>
      <c r="B3701" t="n">
        <v>-0.5578512852499999</v>
      </c>
      <c r="C3701" t="n">
        <v>-0.05169844144557117</v>
      </c>
      <c r="D3701" t="n">
        <v>0.9313473571499999</v>
      </c>
      <c r="E3701" t="n">
        <v>-0.01842335788869462</v>
      </c>
      <c r="F3701" t="n">
        <v>-10.12986737735</v>
      </c>
      <c r="G3701" t="n">
        <v>-9.420786439468557</v>
      </c>
    </row>
    <row r="3702">
      <c r="A3702" s="3" t="n">
        <v>45392.42098052083</v>
      </c>
      <c r="B3702" t="n">
        <v>-0.8619162751499999</v>
      </c>
      <c r="C3702" t="n">
        <v>0.06649375030209809</v>
      </c>
      <c r="D3702" t="n">
        <v>-0.07901217904999999</v>
      </c>
      <c r="E3702" t="n">
        <v>0.9984655556060636</v>
      </c>
      <c r="F3702" t="n">
        <v>-8.7532000437</v>
      </c>
      <c r="G3702" t="n">
        <v>-9.789020043529048</v>
      </c>
    </row>
    <row r="3703">
      <c r="A3703" s="3" t="n">
        <v>45392.42098108796</v>
      </c>
      <c r="B3703" t="n">
        <v>0.5530558334</v>
      </c>
      <c r="C3703" t="n">
        <v>0.120182141621329</v>
      </c>
      <c r="D3703" t="n">
        <v>0.8954354048499999</v>
      </c>
      <c r="E3703" t="n">
        <v>0.7153584968629394</v>
      </c>
      <c r="F3703" t="n">
        <v>-9.727637820949999</v>
      </c>
      <c r="G3703" t="n">
        <v>-9.918552128715994</v>
      </c>
    </row>
    <row r="3704">
      <c r="A3704" s="3" t="n">
        <v>45392.42098164352</v>
      </c>
      <c r="B3704" t="n">
        <v>0.8571208232999998</v>
      </c>
      <c r="C3704" t="n">
        <v>0.2575613298355485</v>
      </c>
      <c r="D3704" t="n">
        <v>2.2170285921</v>
      </c>
      <c r="E3704" t="n">
        <v>-0.7614062048507012</v>
      </c>
      <c r="F3704" t="n">
        <v>-8.84178351315</v>
      </c>
      <c r="G3704" t="n">
        <v>-9.963890123271238</v>
      </c>
    </row>
    <row r="3705">
      <c r="A3705" s="3" t="n">
        <v>45392.42098221065</v>
      </c>
      <c r="B3705" t="n">
        <v>1.27610994455</v>
      </c>
      <c r="C3705" t="n">
        <v>0.3493681011268074</v>
      </c>
      <c r="D3705" t="n">
        <v>-0.6272823672499999</v>
      </c>
      <c r="E3705" t="n">
        <v>-1.774712467930774</v>
      </c>
      <c r="F3705" t="n">
        <v>-11.841726008</v>
      </c>
      <c r="G3705" t="n">
        <v>-9.586275006918674</v>
      </c>
    </row>
    <row r="3706">
      <c r="A3706" s="3" t="n">
        <v>45392.42098278935</v>
      </c>
      <c r="B3706" t="n">
        <v>0.3016721673</v>
      </c>
      <c r="C3706" t="n">
        <v>0.5120401941250596</v>
      </c>
      <c r="D3706" t="n">
        <v>-5.0733134711</v>
      </c>
      <c r="E3706" t="n">
        <v>-1.773345457495692</v>
      </c>
      <c r="F3706" t="n">
        <v>-9.830588032649999</v>
      </c>
      <c r="G3706" t="n">
        <v>-9.976284174437207</v>
      </c>
    </row>
    <row r="3707">
      <c r="A3707" s="3" t="n">
        <v>45392.42098333333</v>
      </c>
      <c r="B3707" t="n">
        <v>-0.4764462836</v>
      </c>
      <c r="C3707" t="n">
        <v>0.5786598535838012</v>
      </c>
      <c r="D3707" t="n">
        <v>-4.16830677585</v>
      </c>
      <c r="E3707" t="n">
        <v>-1.284593656891612</v>
      </c>
      <c r="F3707" t="n">
        <v>-9.610320866999999</v>
      </c>
      <c r="G3707" t="n">
        <v>-10.19026722047975</v>
      </c>
    </row>
    <row r="3708">
      <c r="A3708" s="3" t="n">
        <v>45392.42098393518</v>
      </c>
      <c r="B3708" t="n">
        <v>0.0383047749</v>
      </c>
      <c r="C3708" t="n">
        <v>0.4846620389455724</v>
      </c>
      <c r="D3708" t="n">
        <v>-1.85550643985</v>
      </c>
      <c r="E3708" t="n">
        <v>-0.6521349557349667</v>
      </c>
      <c r="F3708" t="n">
        <v>-9.078810243649999</v>
      </c>
      <c r="G3708" t="n">
        <v>-10.20347769240271</v>
      </c>
    </row>
    <row r="3709">
      <c r="A3709" s="3" t="n">
        <v>45392.42098445602</v>
      </c>
      <c r="B3709" t="n">
        <v>0.5099654133</v>
      </c>
      <c r="C3709" t="n">
        <v>0.3493199136717958</v>
      </c>
      <c r="D3709" t="n">
        <v>2.3223716264</v>
      </c>
      <c r="E3709" t="n">
        <v>0.1324546497615388</v>
      </c>
      <c r="F3709" t="n">
        <v>-10.1490197648</v>
      </c>
      <c r="G3709" t="n">
        <v>-10.1262383225076</v>
      </c>
    </row>
    <row r="3710">
      <c r="A3710" s="3" t="n">
        <v>45392.42098503473</v>
      </c>
      <c r="B3710" t="n">
        <v>1.6017201445</v>
      </c>
      <c r="C3710" t="n">
        <v>0.3892729372701642</v>
      </c>
      <c r="D3710" t="n">
        <v>4.37660002185</v>
      </c>
      <c r="E3710" t="n">
        <v>1.302779369247906</v>
      </c>
      <c r="F3710" t="n">
        <v>-11.5807514382</v>
      </c>
      <c r="G3710" t="n">
        <v>-9.510760327301425</v>
      </c>
    </row>
    <row r="3711">
      <c r="A3711" s="3" t="n">
        <v>45392.42098560185</v>
      </c>
      <c r="B3711" t="n">
        <v>0.2681530376</v>
      </c>
      <c r="C3711" t="n">
        <v>0.3045379035951057</v>
      </c>
      <c r="D3711" t="n">
        <v>2.16914272015</v>
      </c>
      <c r="E3711" t="n">
        <v>1.776731174834038</v>
      </c>
      <c r="F3711" t="n">
        <v>-9.06923895325</v>
      </c>
      <c r="G3711" t="n">
        <v>-9.575544931665993</v>
      </c>
    </row>
    <row r="3712">
      <c r="A3712" s="3" t="n">
        <v>45392.42098615741</v>
      </c>
      <c r="B3712" t="n">
        <v>0.21548152045</v>
      </c>
      <c r="C3712" t="n">
        <v>0.4769594754240107</v>
      </c>
      <c r="D3712" t="n">
        <v>0.9888045194999999</v>
      </c>
      <c r="E3712" t="n">
        <v>1.727346485586718</v>
      </c>
      <c r="F3712" t="n">
        <v>-9.502585010099999</v>
      </c>
      <c r="G3712" t="n">
        <v>-9.405311637205854</v>
      </c>
    </row>
    <row r="3713">
      <c r="A3713" s="3" t="n">
        <v>45392.42098672454</v>
      </c>
      <c r="B3713" t="n">
        <v>-0.35195086185</v>
      </c>
      <c r="C3713" t="n">
        <v>0.4283276351536143</v>
      </c>
      <c r="D3713" t="n">
        <v>-0.6679799647499999</v>
      </c>
      <c r="E3713" t="n">
        <v>0.2824256908723786</v>
      </c>
      <c r="F3713" t="n">
        <v>-8.4132231015</v>
      </c>
      <c r="G3713" t="n">
        <v>-9.467666569740119</v>
      </c>
    </row>
    <row r="3714">
      <c r="A3714" s="3" t="n">
        <v>45392.42098729167</v>
      </c>
      <c r="B3714" t="n">
        <v>0.53151062335</v>
      </c>
      <c r="C3714" t="n">
        <v>0.2115039523537302</v>
      </c>
      <c r="D3714" t="n">
        <v>-1.31920036465</v>
      </c>
      <c r="E3714" t="n">
        <v>-1.466412628242778</v>
      </c>
      <c r="F3714" t="n">
        <v>-8.279146582699999</v>
      </c>
      <c r="G3714" t="n">
        <v>-9.172693235903754</v>
      </c>
    </row>
    <row r="3715">
      <c r="A3715" s="3" t="n">
        <v>45392.42098785879</v>
      </c>
      <c r="B3715" t="n">
        <v>-0.4572938961499999</v>
      </c>
      <c r="C3715" t="n">
        <v>0.02370639911981359</v>
      </c>
      <c r="D3715" t="n">
        <v>-2.76770140955</v>
      </c>
      <c r="E3715" t="n">
        <v>-2.767212014282292</v>
      </c>
      <c r="F3715" t="n">
        <v>-10.46505867435</v>
      </c>
      <c r="G3715" t="n">
        <v>-9.196427843429397</v>
      </c>
    </row>
    <row r="3716">
      <c r="A3716" s="3" t="n">
        <v>45392.42098841435</v>
      </c>
      <c r="B3716" t="n">
        <v>1.7381894859</v>
      </c>
      <c r="C3716" t="n">
        <v>0.1720903630833339</v>
      </c>
      <c r="D3716" t="n">
        <v>-0.6608014969499999</v>
      </c>
      <c r="E3716" t="n">
        <v>-2.521757896815042</v>
      </c>
      <c r="F3716" t="n">
        <v>-9.48821826785</v>
      </c>
      <c r="G3716" t="n">
        <v>-9.461335794252356</v>
      </c>
    </row>
    <row r="3717">
      <c r="A3717" s="3" t="n">
        <v>45392.42098899306</v>
      </c>
      <c r="B3717" t="n">
        <v>-0.2729386828</v>
      </c>
      <c r="C3717" t="n">
        <v>0.2778825602407933</v>
      </c>
      <c r="D3717" t="n">
        <v>-5.782000839999999</v>
      </c>
      <c r="E3717" t="n">
        <v>-1.254745597471565</v>
      </c>
      <c r="F3717" t="n">
        <v>-10.4961751748</v>
      </c>
      <c r="G3717" t="n">
        <v>-9.717699729836973</v>
      </c>
    </row>
    <row r="3718">
      <c r="A3718" s="3" t="n">
        <v>45392.42099010417</v>
      </c>
      <c r="B3718" t="n">
        <v>-0.49081302585</v>
      </c>
      <c r="C3718" t="n">
        <v>0.4406388441293719</v>
      </c>
      <c r="D3718" t="n">
        <v>-1.4029981889</v>
      </c>
      <c r="E3718" t="n">
        <v>-0.1241416508516318</v>
      </c>
      <c r="F3718" t="n">
        <v>-8.74122612405</v>
      </c>
      <c r="G3718" t="n">
        <v>-10.17403892917905</v>
      </c>
    </row>
    <row r="3719">
      <c r="A3719" s="3" t="n">
        <v>45392.42099013889</v>
      </c>
      <c r="B3719" t="n">
        <v>0.4118008468</v>
      </c>
      <c r="C3719" t="n">
        <v>0.4940704338026821</v>
      </c>
      <c r="D3719" t="n">
        <v>0.8307899680499999</v>
      </c>
      <c r="E3719" t="n">
        <v>0.1473630208346161</v>
      </c>
      <c r="F3719" t="n">
        <v>-10.4530847547</v>
      </c>
      <c r="G3719" t="n">
        <v>-10.13647984828756</v>
      </c>
    </row>
    <row r="3720">
      <c r="A3720" s="3" t="n">
        <v>45392.42099068287</v>
      </c>
      <c r="B3720" t="n">
        <v>0.9169806149</v>
      </c>
      <c r="C3720" t="n">
        <v>0.3134678985193482</v>
      </c>
      <c r="D3720" t="n">
        <v>5.01824913135</v>
      </c>
      <c r="E3720" t="n">
        <v>-0.1963073709235439</v>
      </c>
      <c r="F3720" t="n">
        <v>-9.57920436655</v>
      </c>
      <c r="G3720" t="n">
        <v>-9.835351961492218</v>
      </c>
    </row>
    <row r="3721">
      <c r="A3721" s="3" t="n">
        <v>45392.42099123842</v>
      </c>
      <c r="B3721" t="n">
        <v>0.7086873688999999</v>
      </c>
      <c r="C3721" t="n">
        <v>0.1453272380163173</v>
      </c>
      <c r="D3721" t="n">
        <v>2.78205834515</v>
      </c>
      <c r="E3721" t="n">
        <v>-0.4795051354643367</v>
      </c>
      <c r="F3721" t="n">
        <v>-11.0013549429</v>
      </c>
      <c r="G3721" t="n">
        <v>-9.877778318229748</v>
      </c>
    </row>
    <row r="3722">
      <c r="A3722" s="3" t="n">
        <v>45392.42099180556</v>
      </c>
      <c r="B3722" t="n">
        <v>0.4812319287999999</v>
      </c>
      <c r="C3722" t="n">
        <v>0.522818205380188</v>
      </c>
      <c r="D3722" t="n">
        <v>-3.8091774462</v>
      </c>
      <c r="E3722" t="n">
        <v>-0.5361185601651526</v>
      </c>
      <c r="F3722" t="n">
        <v>-9.95270043845</v>
      </c>
      <c r="G3722" t="n">
        <v>-9.622285597201774</v>
      </c>
    </row>
    <row r="3723">
      <c r="A3723" s="3" t="n">
        <v>45392.42099237269</v>
      </c>
      <c r="B3723" t="n">
        <v>-0.138862164</v>
      </c>
      <c r="C3723" t="n">
        <v>0.3871801661571107</v>
      </c>
      <c r="D3723" t="n">
        <v>-5.786786485199999</v>
      </c>
      <c r="E3723" t="n">
        <v>-1.274180274713756</v>
      </c>
      <c r="F3723" t="n">
        <v>-8.178589193599999</v>
      </c>
      <c r="G3723" t="n">
        <v>-9.362484487940467</v>
      </c>
    </row>
    <row r="3724">
      <c r="A3724" s="3" t="n">
        <v>45392.42099292824</v>
      </c>
      <c r="B3724" t="n">
        <v>-1.00795690695</v>
      </c>
      <c r="C3724" t="n">
        <v>0.01571546522587411</v>
      </c>
      <c r="D3724" t="n">
        <v>-3.2992120329</v>
      </c>
      <c r="E3724" t="n">
        <v>-2.036066411072034</v>
      </c>
      <c r="F3724" t="n">
        <v>-9.14345568045</v>
      </c>
      <c r="G3724" t="n">
        <v>-9.0525768605576</v>
      </c>
    </row>
    <row r="3725">
      <c r="A3725" s="3" t="n">
        <v>45392.42099349537</v>
      </c>
      <c r="B3725" t="n">
        <v>1.2641360249</v>
      </c>
      <c r="C3725" t="n">
        <v>-0.3246691044398612</v>
      </c>
      <c r="D3725" t="n">
        <v>0.8236016936</v>
      </c>
      <c r="E3725" t="n">
        <v>-2.271038705545344</v>
      </c>
      <c r="F3725" t="n">
        <v>-9.385268056149998</v>
      </c>
      <c r="G3725" t="n">
        <v>-8.713007431526712</v>
      </c>
    </row>
    <row r="3726">
      <c r="A3726" s="3" t="n">
        <v>45392.42099405092</v>
      </c>
      <c r="B3726" t="n">
        <v>0.4836247513999999</v>
      </c>
      <c r="C3726" t="n">
        <v>-0.2436016435681826</v>
      </c>
      <c r="D3726" t="n">
        <v>-0.4118008468</v>
      </c>
      <c r="E3726" t="n">
        <v>-1.490488502616554</v>
      </c>
      <c r="F3726" t="n">
        <v>-8.11395356345</v>
      </c>
      <c r="G3726" t="n">
        <v>-8.842557392705036</v>
      </c>
    </row>
    <row r="3727">
      <c r="A3727" s="3" t="n">
        <v>45392.42099462963</v>
      </c>
      <c r="B3727" t="n">
        <v>-1.5658081922</v>
      </c>
      <c r="C3727" t="n">
        <v>-0.05563737728426595</v>
      </c>
      <c r="D3727" t="n">
        <v>0.6057371572</v>
      </c>
      <c r="E3727" t="n">
        <v>0.1189955598306532</v>
      </c>
      <c r="F3727" t="n">
        <v>-8.5425139751</v>
      </c>
      <c r="G3727" t="n">
        <v>-8.833315116555502</v>
      </c>
    </row>
    <row r="3728">
      <c r="A3728" s="3" t="n">
        <v>45392.42099518519</v>
      </c>
      <c r="B3728" t="n">
        <v>-0.49081302585</v>
      </c>
      <c r="C3728" t="n">
        <v>0.2585879192174833</v>
      </c>
      <c r="D3728" t="n">
        <v>-1.40540081815</v>
      </c>
      <c r="E3728" t="n">
        <v>0.7803927936236619</v>
      </c>
      <c r="F3728" t="n">
        <v>-9.914385856899999</v>
      </c>
      <c r="G3728" t="n">
        <v>-9.254985522215176</v>
      </c>
    </row>
    <row r="3729">
      <c r="A3729" s="3" t="n">
        <v>45392.42099575231</v>
      </c>
      <c r="B3729" t="n">
        <v>0.4429271538999999</v>
      </c>
      <c r="C3729" t="n">
        <v>0.5399987246818199</v>
      </c>
      <c r="D3729" t="n">
        <v>0.6488275773</v>
      </c>
      <c r="E3729" t="n">
        <v>0.3805052435463882</v>
      </c>
      <c r="F3729" t="n">
        <v>-8.6454641868</v>
      </c>
      <c r="G3729" t="n">
        <v>-9.501359407443266</v>
      </c>
    </row>
    <row r="3730">
      <c r="A3730" s="3" t="n">
        <v>45392.420996875</v>
      </c>
      <c r="B3730" t="n">
        <v>1.86268490765</v>
      </c>
      <c r="C3730" t="n">
        <v>0.4910611638121225</v>
      </c>
      <c r="D3730" t="n">
        <v>-0.02393803265</v>
      </c>
      <c r="E3730" t="n">
        <v>-0.995490940350702</v>
      </c>
      <c r="F3730" t="n">
        <v>-11.3030271102</v>
      </c>
      <c r="G3730" t="n">
        <v>-9.774393047875202</v>
      </c>
    </row>
    <row r="3731">
      <c r="A3731" s="3" t="n">
        <v>45392.42099690972</v>
      </c>
      <c r="B3731" t="n">
        <v>0.7709301764499999</v>
      </c>
      <c r="C3731" t="n">
        <v>0.4544511334755258</v>
      </c>
      <c r="D3731" t="n">
        <v>1.04147603665</v>
      </c>
      <c r="E3731" t="n">
        <v>-1.743631696604201</v>
      </c>
      <c r="F3731" t="n">
        <v>-7.92001725305</v>
      </c>
      <c r="G3731" t="n">
        <v>-9.792730683298862</v>
      </c>
    </row>
    <row r="3732">
      <c r="A3732" s="3" t="n">
        <v>45392.42099744213</v>
      </c>
      <c r="B3732" t="n">
        <v>0.7685373538499999</v>
      </c>
      <c r="C3732" t="n">
        <v>0.591278017562356</v>
      </c>
      <c r="D3732" t="n">
        <v>-2.77727269995</v>
      </c>
      <c r="E3732" t="n">
        <v>-1.836095353430192</v>
      </c>
      <c r="F3732" t="n">
        <v>-11.5424466633</v>
      </c>
      <c r="G3732" t="n">
        <v>-9.717232142364363</v>
      </c>
    </row>
    <row r="3733">
      <c r="A3733" s="3" t="n">
        <v>45392.42099800926</v>
      </c>
      <c r="B3733" t="n">
        <v>0.14844326105</v>
      </c>
      <c r="C3733" t="n">
        <v>0.4024709280022156</v>
      </c>
      <c r="D3733" t="n">
        <v>-4.134787646149999</v>
      </c>
      <c r="E3733" t="n">
        <v>-1.464713746141729</v>
      </c>
      <c r="F3733" t="n">
        <v>-9.68694022345</v>
      </c>
      <c r="G3733" t="n">
        <v>-9.636113728059469</v>
      </c>
    </row>
    <row r="3734">
      <c r="A3734" s="3" t="n">
        <v>45392.42099858796</v>
      </c>
      <c r="B3734" t="n">
        <v>-0.7709301764499999</v>
      </c>
      <c r="C3734" t="n">
        <v>0.02547079604347324</v>
      </c>
      <c r="D3734" t="n">
        <v>-4.5346145733</v>
      </c>
      <c r="E3734" t="n">
        <v>-0.8486236925352003</v>
      </c>
      <c r="F3734" t="n">
        <v>-8.858543078</v>
      </c>
      <c r="G3734" t="n">
        <v>-9.663587915259118</v>
      </c>
    </row>
    <row r="3735">
      <c r="A3735" s="3" t="n">
        <v>45392.42099914352</v>
      </c>
      <c r="B3735" t="n">
        <v>-0.9504997445999999</v>
      </c>
      <c r="C3735" t="n">
        <v>-0.1673483563328677</v>
      </c>
      <c r="D3735" t="n">
        <v>1.3575149462</v>
      </c>
      <c r="E3735" t="n">
        <v>-0.3633374111695811</v>
      </c>
      <c r="F3735" t="n">
        <v>-8.382096794400001</v>
      </c>
      <c r="G3735" t="n">
        <v>-9.428536824695946</v>
      </c>
    </row>
    <row r="3736">
      <c r="A3736" s="3" t="n">
        <v>45392.42099969908</v>
      </c>
      <c r="B3736" t="n">
        <v>1.10851429605</v>
      </c>
      <c r="C3736" t="n">
        <v>-0.04705221526270403</v>
      </c>
      <c r="D3736" t="n">
        <v>3.7780511391</v>
      </c>
      <c r="E3736" t="n">
        <v>-0.01258414930442864</v>
      </c>
      <c r="F3736" t="n">
        <v>-10.3884393179</v>
      </c>
      <c r="G3736" t="n">
        <v>-9.574438471805971</v>
      </c>
    </row>
    <row r="3737">
      <c r="A3737" s="3" t="n">
        <v>45392.42100083333</v>
      </c>
      <c r="B3737" t="n">
        <v>0.19153368115</v>
      </c>
      <c r="C3737" t="n">
        <v>-0.1010134326139863</v>
      </c>
      <c r="D3737" t="n">
        <v>1.4987699328</v>
      </c>
      <c r="E3737" t="n">
        <v>0.8301861618656204</v>
      </c>
      <c r="F3737" t="n">
        <v>-9.809042822599999</v>
      </c>
      <c r="G3737" t="n">
        <v>-8.909425533015758</v>
      </c>
    </row>
    <row r="3738">
      <c r="A3738" s="3" t="n">
        <v>45392.42100140046</v>
      </c>
      <c r="B3738" t="n">
        <v>-0.49799149365</v>
      </c>
      <c r="C3738" t="n">
        <v>-0.002013540696037236</v>
      </c>
      <c r="D3738" t="n">
        <v>1.3000479772</v>
      </c>
      <c r="E3738" t="n">
        <v>0.7459697605336855</v>
      </c>
      <c r="F3738" t="n">
        <v>-9.17697481015</v>
      </c>
      <c r="G3738" t="n">
        <v>-9.279444884608534</v>
      </c>
    </row>
    <row r="3739">
      <c r="A3739" s="3" t="n">
        <v>45392.42100195602</v>
      </c>
      <c r="B3739" t="n">
        <v>0.59137041495</v>
      </c>
      <c r="C3739" t="n">
        <v>0.09095869037051303</v>
      </c>
      <c r="D3739" t="n">
        <v>-2.885008556849999</v>
      </c>
      <c r="E3739" t="n">
        <v>0.4182039720482534</v>
      </c>
      <c r="F3739" t="n">
        <v>-9.08120306625</v>
      </c>
      <c r="G3739" t="n">
        <v>-9.373857138791051</v>
      </c>
    </row>
    <row r="3740">
      <c r="A3740" s="3" t="n">
        <v>45392.42100252315</v>
      </c>
      <c r="B3740" t="n">
        <v>-0.1077358569</v>
      </c>
      <c r="C3740" t="n">
        <v>0.1490790017100237</v>
      </c>
      <c r="D3740" t="n">
        <v>-1.37427451105</v>
      </c>
      <c r="E3740" t="n">
        <v>-1.324038334842661</v>
      </c>
      <c r="F3740" t="n">
        <v>-8.913617224399999</v>
      </c>
      <c r="G3740" t="n">
        <v>-9.799288383296064</v>
      </c>
    </row>
    <row r="3741">
      <c r="A3741" s="3" t="n">
        <v>45392.42100309028</v>
      </c>
      <c r="B3741" t="n">
        <v>-0.60333452795</v>
      </c>
      <c r="C3741" t="n">
        <v>0.02765024971317019</v>
      </c>
      <c r="D3741" t="n">
        <v>-0.7038919170499999</v>
      </c>
      <c r="E3741" t="n">
        <v>-2.657926340933108</v>
      </c>
      <c r="F3741" t="n">
        <v>-8.734047656249999</v>
      </c>
      <c r="G3741" t="n">
        <v>-9.665486702148629</v>
      </c>
    </row>
    <row r="3742">
      <c r="A3742" s="3" t="n">
        <v>45392.42100365741</v>
      </c>
      <c r="B3742" t="n">
        <v>0.4572938961499999</v>
      </c>
      <c r="C3742" t="n">
        <v>0.1009996941602566</v>
      </c>
      <c r="D3742" t="n">
        <v>-2.9209303158</v>
      </c>
      <c r="E3742" t="n">
        <v>-2.264752917207232</v>
      </c>
      <c r="F3742" t="n">
        <v>-11.9877666398</v>
      </c>
      <c r="G3742" t="n">
        <v>-9.843400066555505</v>
      </c>
    </row>
    <row r="3743">
      <c r="A3743" s="3" t="n">
        <v>45392.42100476852</v>
      </c>
      <c r="B3743" t="n">
        <v>0.4118008468</v>
      </c>
      <c r="C3743" t="n">
        <v>0.3695126746761083</v>
      </c>
      <c r="D3743" t="n">
        <v>-1.2330097178</v>
      </c>
      <c r="E3743" t="n">
        <v>-1.973983275900239</v>
      </c>
      <c r="F3743" t="n">
        <v>-9.62468760925</v>
      </c>
      <c r="G3743" t="n">
        <v>-10.11065784159</v>
      </c>
    </row>
    <row r="3744">
      <c r="A3744" s="3" t="n">
        <v>45392.42100480324</v>
      </c>
      <c r="B3744" t="n">
        <v>0.7254469337499999</v>
      </c>
      <c r="C3744" t="n">
        <v>0.2327529741425414</v>
      </c>
      <c r="D3744" t="n">
        <v>-5.15232565015</v>
      </c>
      <c r="E3744" t="n">
        <v>-1.048851894712823</v>
      </c>
      <c r="F3744" t="n">
        <v>-11.48977514615</v>
      </c>
      <c r="G3744" t="n">
        <v>-10.26865954609991</v>
      </c>
    </row>
    <row r="3745">
      <c r="A3745" s="3" t="n">
        <v>45392.42100534722</v>
      </c>
      <c r="B3745" t="n">
        <v>-0.0023928226</v>
      </c>
      <c r="C3745" t="n">
        <v>0.3061187630062946</v>
      </c>
      <c r="D3745" t="n">
        <v>-0.4764462836</v>
      </c>
      <c r="E3745" t="n">
        <v>-1.253636668804549</v>
      </c>
      <c r="F3745" t="n">
        <v>-8.236056162600001</v>
      </c>
      <c r="G3745" t="n">
        <v>-10.33969292955702</v>
      </c>
    </row>
    <row r="3746">
      <c r="A3746" s="3" t="n">
        <v>45392.42100590278</v>
      </c>
      <c r="B3746" t="n">
        <v>0.1340765188</v>
      </c>
      <c r="C3746" t="n">
        <v>0.3978738950846165</v>
      </c>
      <c r="D3746" t="n">
        <v>3.7876224295</v>
      </c>
      <c r="E3746" t="n">
        <v>-0.7376395028341516</v>
      </c>
      <c r="F3746" t="n">
        <v>-10.4171728024</v>
      </c>
      <c r="G3746" t="n">
        <v>-10.06663149218709</v>
      </c>
    </row>
    <row r="3747">
      <c r="A3747" s="3" t="n">
        <v>45392.42100646991</v>
      </c>
      <c r="B3747" t="n">
        <v>1.10133582825</v>
      </c>
      <c r="C3747" t="n">
        <v>0.2967028245722619</v>
      </c>
      <c r="D3747" t="n">
        <v>-1.5969344993</v>
      </c>
      <c r="E3747" t="n">
        <v>-0.4275709915289057</v>
      </c>
      <c r="F3747" t="n">
        <v>-10.53448975635</v>
      </c>
      <c r="G3747" t="n">
        <v>-9.764750344946997</v>
      </c>
    </row>
    <row r="3748">
      <c r="A3748" s="3" t="n">
        <v>45392.42100702546</v>
      </c>
      <c r="B3748" t="n">
        <v>-0.8331827906499999</v>
      </c>
      <c r="C3748" t="n">
        <v>0.5172925124247101</v>
      </c>
      <c r="D3748" t="n">
        <v>-0.0957717439</v>
      </c>
      <c r="E3748" t="n">
        <v>-0.2254327785336836</v>
      </c>
      <c r="F3748" t="n">
        <v>-9.9694600033</v>
      </c>
      <c r="G3748" t="n">
        <v>-10.049291917709</v>
      </c>
    </row>
    <row r="3749">
      <c r="A3749" s="3" t="n">
        <v>45392.42100766204</v>
      </c>
      <c r="B3749" t="n">
        <v>0.8906399529999999</v>
      </c>
      <c r="C3749" t="n">
        <v>0.4978865693527986</v>
      </c>
      <c r="D3749" t="n">
        <v>-2.8610705242</v>
      </c>
      <c r="E3749" t="n">
        <v>0.1173073987525644</v>
      </c>
      <c r="F3749" t="n">
        <v>-9.8449547749</v>
      </c>
      <c r="G3749" t="n">
        <v>-10.12072106464269</v>
      </c>
    </row>
    <row r="3750">
      <c r="A3750" s="3" t="n">
        <v>45392.42100873843</v>
      </c>
      <c r="B3750" t="n">
        <v>0.97204495465</v>
      </c>
      <c r="C3750" t="n">
        <v>0.5608951185384632</v>
      </c>
      <c r="D3750" t="n">
        <v>1.9488755545</v>
      </c>
      <c r="E3750" t="n">
        <v>-0.2503167528705137</v>
      </c>
      <c r="F3750" t="n">
        <v>-9.469065880399999</v>
      </c>
      <c r="G3750" t="n">
        <v>-10.33775612761168</v>
      </c>
    </row>
    <row r="3751">
      <c r="A3751" s="3" t="n">
        <v>45392.42100877315</v>
      </c>
      <c r="B3751" t="n">
        <v>0.50038431625</v>
      </c>
      <c r="C3751" t="n">
        <v>0.5687586345603746</v>
      </c>
      <c r="D3751" t="n">
        <v>-1.2856910416</v>
      </c>
      <c r="E3751" t="n">
        <v>0.2663296864797209</v>
      </c>
      <c r="F3751" t="n">
        <v>-11.14740538135</v>
      </c>
      <c r="G3751" t="n">
        <v>-10.18237199857544</v>
      </c>
    </row>
    <row r="3752">
      <c r="A3752" s="3" t="n">
        <v>45392.42100929398</v>
      </c>
      <c r="B3752" t="n">
        <v>1.10372865085</v>
      </c>
      <c r="C3752" t="n">
        <v>0.2111021768749423</v>
      </c>
      <c r="D3752" t="n">
        <v>1.7405823085</v>
      </c>
      <c r="E3752" t="n">
        <v>1.063041477201751</v>
      </c>
      <c r="F3752" t="n">
        <v>-10.7260234375</v>
      </c>
      <c r="G3752" t="n">
        <v>-10.3217046531822</v>
      </c>
    </row>
    <row r="3753">
      <c r="A3753" s="3" t="n">
        <v>45392.42100986111</v>
      </c>
      <c r="B3753" t="n">
        <v>-0.8020564835499999</v>
      </c>
      <c r="C3753" t="n">
        <v>0.04434139660641043</v>
      </c>
      <c r="D3753" t="n">
        <v>1.26893147675</v>
      </c>
      <c r="E3753" t="n">
        <v>1.282711031544176</v>
      </c>
      <c r="F3753" t="n">
        <v>-10.1801460719</v>
      </c>
      <c r="G3753" t="n">
        <v>-10.37281384983278</v>
      </c>
    </row>
    <row r="3754">
      <c r="A3754" s="3" t="n">
        <v>45392.42101042824</v>
      </c>
      <c r="B3754" t="n">
        <v>0.24900065015</v>
      </c>
      <c r="C3754" t="n">
        <v>0.02581382305955715</v>
      </c>
      <c r="D3754" t="n">
        <v>2.43490293515</v>
      </c>
      <c r="E3754" t="n">
        <v>1.827691031520868</v>
      </c>
      <c r="F3754" t="n">
        <v>-9.603142399199999</v>
      </c>
      <c r="G3754" t="n">
        <v>-10.24367844249537</v>
      </c>
    </row>
    <row r="3755">
      <c r="A3755" s="3" t="n">
        <v>45392.42101098379</v>
      </c>
      <c r="B3755" t="n">
        <v>-0.05267151714999999</v>
      </c>
      <c r="C3755" t="n">
        <v>0.2281327847297209</v>
      </c>
      <c r="D3755" t="n">
        <v>2.90895639615</v>
      </c>
      <c r="E3755" t="n">
        <v>1.109219871944875</v>
      </c>
      <c r="F3755" t="n">
        <v>-10.95346907095</v>
      </c>
      <c r="G3755" t="n">
        <v>-10.67711232486821</v>
      </c>
    </row>
    <row r="3756">
      <c r="A3756" s="3" t="n">
        <v>45392.42101210648</v>
      </c>
      <c r="B3756" t="n">
        <v>-1.11329994125</v>
      </c>
      <c r="C3756" t="n">
        <v>0.3940083833946398</v>
      </c>
      <c r="D3756" t="n">
        <v>-1.3958197211</v>
      </c>
      <c r="E3756" t="n">
        <v>1.622126205856648</v>
      </c>
      <c r="F3756" t="n">
        <v>-10.59913519315</v>
      </c>
      <c r="G3756" t="n">
        <v>-10.48531964757719</v>
      </c>
    </row>
    <row r="3757">
      <c r="A3757" s="3" t="n">
        <v>45392.4210121412</v>
      </c>
      <c r="B3757" t="n">
        <v>1.2856910416</v>
      </c>
      <c r="C3757" t="n">
        <v>0.4491633603643368</v>
      </c>
      <c r="D3757" t="n">
        <v>1.28089558975</v>
      </c>
      <c r="E3757" t="n">
        <v>0.3397264040088586</v>
      </c>
      <c r="F3757" t="n">
        <v>-9.864107162350001</v>
      </c>
      <c r="G3757" t="n">
        <v>-10.71423218670819</v>
      </c>
    </row>
    <row r="3758">
      <c r="A3758" s="3" t="n">
        <v>45392.42101268518</v>
      </c>
      <c r="B3758" t="n">
        <v>2.70784161795</v>
      </c>
      <c r="C3758" t="n">
        <v>0.7599852006923096</v>
      </c>
      <c r="D3758" t="n">
        <v>1.0821834408</v>
      </c>
      <c r="E3758" t="n">
        <v>-0.3074126921825185</v>
      </c>
      <c r="F3758" t="n">
        <v>-10.83855474625</v>
      </c>
      <c r="G3758" t="n">
        <v>-10.6253062617252</v>
      </c>
    </row>
    <row r="3759">
      <c r="A3759" s="3" t="n">
        <v>45392.42101379629</v>
      </c>
      <c r="B3759" t="n">
        <v>0.5075725906999999</v>
      </c>
      <c r="C3759" t="n">
        <v>0.9169637675782076</v>
      </c>
      <c r="D3759" t="n">
        <v>-1.7381894859</v>
      </c>
      <c r="E3759" t="n">
        <v>-0.2477700870199311</v>
      </c>
      <c r="F3759" t="n">
        <v>-12.7682779133</v>
      </c>
      <c r="G3759" t="n">
        <v>-10.51237658353569</v>
      </c>
    </row>
    <row r="3760">
      <c r="A3760" s="3" t="n">
        <v>45392.42101385417</v>
      </c>
      <c r="B3760" t="n">
        <v>0</v>
      </c>
      <c r="C3760" t="n">
        <v>1.182585249340796</v>
      </c>
      <c r="D3760" t="n">
        <v>2.03028055615</v>
      </c>
      <c r="E3760" t="n">
        <v>0.2366851664806531</v>
      </c>
      <c r="F3760" t="n">
        <v>-8.2671824697</v>
      </c>
      <c r="G3760" t="n">
        <v>-10.22389497768744</v>
      </c>
    </row>
    <row r="3761">
      <c r="A3761" s="3" t="n">
        <v>45392.421014375</v>
      </c>
      <c r="B3761" t="n">
        <v>0.5123582359</v>
      </c>
      <c r="C3761" t="n">
        <v>1.229184918566087</v>
      </c>
      <c r="D3761" t="n">
        <v>-4.60884110715</v>
      </c>
      <c r="E3761" t="n">
        <v>1.122941844101868</v>
      </c>
      <c r="F3761" t="n">
        <v>-10.6565923555</v>
      </c>
      <c r="G3761" t="n">
        <v>-9.920639710762497</v>
      </c>
    </row>
    <row r="3762">
      <c r="A3762" s="3" t="n">
        <v>45392.42101494213</v>
      </c>
      <c r="B3762" t="n">
        <v>1.54665580475</v>
      </c>
      <c r="C3762" t="n">
        <v>0.7569194453121233</v>
      </c>
      <c r="D3762" t="n">
        <v>3.512290924099999</v>
      </c>
      <c r="E3762" t="n">
        <v>1.08982958750991</v>
      </c>
      <c r="F3762" t="n">
        <v>-8.5209589584</v>
      </c>
      <c r="G3762" t="n">
        <v>-9.584185390392333</v>
      </c>
    </row>
    <row r="3763">
      <c r="A3763" s="3" t="n">
        <v>45392.42101549768</v>
      </c>
      <c r="B3763" t="n">
        <v>1.5011627554</v>
      </c>
      <c r="C3763" t="n">
        <v>0.382581875976691</v>
      </c>
      <c r="D3763" t="n">
        <v>4.6279934946</v>
      </c>
      <c r="E3763" t="n">
        <v>1.310235486397323</v>
      </c>
      <c r="F3763" t="n">
        <v>-9.909600211699999</v>
      </c>
      <c r="G3763" t="n">
        <v>-9.005636610263894</v>
      </c>
    </row>
    <row r="3764">
      <c r="A3764" s="3" t="n">
        <v>45392.42101775463</v>
      </c>
      <c r="B3764" t="n">
        <v>0.73501822415</v>
      </c>
      <c r="C3764" t="n">
        <v>0.6643382915607244</v>
      </c>
      <c r="D3764" t="n">
        <v>1.57538928925</v>
      </c>
      <c r="E3764" t="n">
        <v>1.734193150298723</v>
      </c>
      <c r="F3764" t="n">
        <v>-9.186555907200001</v>
      </c>
      <c r="G3764" t="n">
        <v>-8.835704647412845</v>
      </c>
    </row>
    <row r="3765">
      <c r="A3765" s="3" t="n">
        <v>45392.42101777778</v>
      </c>
      <c r="B3765" t="n">
        <v>-0.19392650375</v>
      </c>
      <c r="C3765" t="n">
        <v>0.7275635242786734</v>
      </c>
      <c r="D3765" t="n">
        <v>0.5530558334</v>
      </c>
      <c r="E3765" t="n">
        <v>0.8152054867507015</v>
      </c>
      <c r="F3765" t="n">
        <v>-8.528147232849999</v>
      </c>
      <c r="G3765" t="n">
        <v>-9.472903732307952</v>
      </c>
    </row>
    <row r="3766">
      <c r="A3766" s="3" t="n">
        <v>45392.4210178125</v>
      </c>
      <c r="B3766" t="n">
        <v>-0.32800302255</v>
      </c>
      <c r="C3766" t="n">
        <v>0.7266196627903284</v>
      </c>
      <c r="D3766" t="n">
        <v>-1.20189321735</v>
      </c>
      <c r="E3766" t="n">
        <v>0.823644623410492</v>
      </c>
      <c r="F3766" t="n">
        <v>-9.236834601749999</v>
      </c>
      <c r="G3766" t="n">
        <v>-9.548290902615877</v>
      </c>
    </row>
    <row r="3767">
      <c r="A3767" s="3" t="n">
        <v>45392.4210178588</v>
      </c>
      <c r="B3767" t="n">
        <v>0.60333452795</v>
      </c>
      <c r="C3767" t="n">
        <v>0.6860850294111906</v>
      </c>
      <c r="D3767" t="n">
        <v>-0.1077358569</v>
      </c>
      <c r="E3767" t="n">
        <v>-1.081169035437765</v>
      </c>
      <c r="F3767" t="n">
        <v>-9.47864697745</v>
      </c>
      <c r="G3767" t="n">
        <v>-10.25728719242054</v>
      </c>
    </row>
    <row r="3768">
      <c r="A3768" s="3" t="n">
        <v>45392.42101832176</v>
      </c>
      <c r="B3768" t="n">
        <v>2.255333367</v>
      </c>
      <c r="C3768" t="n">
        <v>0.5177815876618895</v>
      </c>
      <c r="D3768" t="n">
        <v>-0.6057371572</v>
      </c>
      <c r="E3768" t="n">
        <v>-2.171468999257816</v>
      </c>
      <c r="F3768" t="n">
        <v>-11.38682493445</v>
      </c>
      <c r="G3768" t="n">
        <v>-9.969854075186625</v>
      </c>
    </row>
    <row r="3769">
      <c r="A3769" s="3" t="n">
        <v>45392.42101888889</v>
      </c>
      <c r="B3769" t="n">
        <v>0.7062847396499999</v>
      </c>
      <c r="C3769" t="n">
        <v>0.6326186249874143</v>
      </c>
      <c r="D3769" t="n">
        <v>-3.9240917709</v>
      </c>
      <c r="E3769" t="n">
        <v>-1.847459477752919</v>
      </c>
      <c r="F3769" t="n">
        <v>-11.2312032056</v>
      </c>
      <c r="G3769" t="n">
        <v>-9.957094572007719</v>
      </c>
    </row>
    <row r="3770">
      <c r="A3770" s="3" t="n">
        <v>45392.42101954861</v>
      </c>
      <c r="B3770" t="n">
        <v>0.7852969187</v>
      </c>
      <c r="C3770" t="n">
        <v>0.7726375622195826</v>
      </c>
      <c r="D3770" t="n">
        <v>0.5770036727</v>
      </c>
      <c r="E3770" t="n">
        <v>-0.4765134671532648</v>
      </c>
      <c r="F3770" t="n">
        <v>-9.883259549799998</v>
      </c>
      <c r="G3770" t="n">
        <v>-10.21268243354222</v>
      </c>
    </row>
    <row r="3771">
      <c r="A3771" s="3" t="n">
        <v>45392.42102001158</v>
      </c>
      <c r="B3771" t="n">
        <v>-0.01436674225</v>
      </c>
      <c r="C3771" t="n">
        <v>0.7825220253585103</v>
      </c>
      <c r="D3771" t="n">
        <v>-3.3973765994</v>
      </c>
      <c r="E3771" t="n">
        <v>1.138082260172964</v>
      </c>
      <c r="F3771" t="n">
        <v>-10.2830962836</v>
      </c>
      <c r="G3771" t="n">
        <v>-10.20232256504187</v>
      </c>
    </row>
    <row r="3772">
      <c r="A3772" s="3" t="n">
        <v>45392.4210205787</v>
      </c>
      <c r="B3772" t="n">
        <v>-0.5219393329499999</v>
      </c>
      <c r="C3772" t="n">
        <v>0.648754633197088</v>
      </c>
      <c r="D3772" t="n">
        <v>1.364693414</v>
      </c>
      <c r="E3772" t="n">
        <v>1.487372571020167</v>
      </c>
      <c r="F3772" t="n">
        <v>-7.02937730005</v>
      </c>
      <c r="G3772" t="n">
        <v>-10.57354116249082</v>
      </c>
    </row>
    <row r="3773">
      <c r="A3773" s="3" t="n">
        <v>45392.42102114583</v>
      </c>
      <c r="B3773" t="n">
        <v>1.6352392742</v>
      </c>
      <c r="C3773" t="n">
        <v>0.4089437513293717</v>
      </c>
      <c r="D3773" t="n">
        <v>6.4044877554</v>
      </c>
      <c r="E3773" t="n">
        <v>1.485978632301402</v>
      </c>
      <c r="F3773" t="n">
        <v>-11.449067742</v>
      </c>
      <c r="G3773" t="n">
        <v>-10.01616644842777</v>
      </c>
    </row>
    <row r="3774">
      <c r="A3774" s="3" t="n">
        <v>45392.42102171297</v>
      </c>
      <c r="B3774" t="n">
        <v>1.017538004</v>
      </c>
      <c r="C3774" t="n">
        <v>0.5263714358448731</v>
      </c>
      <c r="D3774" t="n">
        <v>5.892129519499999</v>
      </c>
      <c r="E3774" t="n">
        <v>1.585965498392778</v>
      </c>
      <c r="F3774" t="n">
        <v>-12.30619837195</v>
      </c>
      <c r="G3774" t="n">
        <v>-10.41557466133989</v>
      </c>
    </row>
    <row r="3775">
      <c r="A3775" s="3" t="n">
        <v>45392.42102226852</v>
      </c>
      <c r="B3775" t="n">
        <v>0.7733229990499999</v>
      </c>
      <c r="C3775" t="n">
        <v>0.7436967207914938</v>
      </c>
      <c r="D3775" t="n">
        <v>-0.208293246</v>
      </c>
      <c r="E3775" t="n">
        <v>1.255293192578208</v>
      </c>
      <c r="F3775" t="n">
        <v>-10.6661636459</v>
      </c>
      <c r="G3775" t="n">
        <v>-10.94056399959583</v>
      </c>
    </row>
    <row r="3776">
      <c r="A3776" s="3" t="n">
        <v>45392.42102340278</v>
      </c>
      <c r="B3776" t="n">
        <v>0.4141936694</v>
      </c>
      <c r="C3776" t="n">
        <v>0.9130599436611913</v>
      </c>
      <c r="D3776" t="n">
        <v>-5.092465858550001</v>
      </c>
      <c r="E3776" t="n">
        <v>0.9331984823489538</v>
      </c>
      <c r="F3776" t="n">
        <v>-11.5352681955</v>
      </c>
      <c r="G3776" t="n">
        <v>-11.00989994108931</v>
      </c>
    </row>
    <row r="3777">
      <c r="A3777" s="3" t="n">
        <v>45392.42102396991</v>
      </c>
      <c r="B3777" t="n">
        <v>0.08858346944999999</v>
      </c>
      <c r="C3777" t="n">
        <v>0.9680316117116577</v>
      </c>
      <c r="D3777" t="n">
        <v>-1.3024407998</v>
      </c>
      <c r="E3777" t="n">
        <v>-0.4191959752729621</v>
      </c>
      <c r="F3777" t="n">
        <v>-7.6303190054</v>
      </c>
      <c r="G3777" t="n">
        <v>-11.03384160837182</v>
      </c>
    </row>
    <row r="3778">
      <c r="A3778" s="3" t="n">
        <v>45392.42102452547</v>
      </c>
      <c r="B3778" t="n">
        <v>1.1899192977</v>
      </c>
      <c r="C3778" t="n">
        <v>0.4921158244439408</v>
      </c>
      <c r="D3778" t="n">
        <v>1.92733034445</v>
      </c>
      <c r="E3778" t="n">
        <v>-0.824423486298138</v>
      </c>
      <c r="F3778" t="n">
        <v>-13.7211704805</v>
      </c>
      <c r="G3778" t="n">
        <v>-10.12820909340842</v>
      </c>
    </row>
    <row r="3779">
      <c r="A3779" s="3" t="n">
        <v>45392.42102508102</v>
      </c>
      <c r="B3779" t="n">
        <v>1.5346818851</v>
      </c>
      <c r="C3779" t="n">
        <v>0.561358385598836</v>
      </c>
      <c r="D3779" t="n">
        <v>1.78607535785</v>
      </c>
      <c r="E3779" t="n">
        <v>0.2564323764006999</v>
      </c>
      <c r="F3779" t="n">
        <v>-10.0532480209</v>
      </c>
      <c r="G3779" t="n">
        <v>-10.1130455208421</v>
      </c>
    </row>
    <row r="3780">
      <c r="A3780" s="3" t="n">
        <v>45392.42102565972</v>
      </c>
      <c r="B3780" t="n">
        <v>0.1053430343</v>
      </c>
      <c r="C3780" t="n">
        <v>0.4176067950678333</v>
      </c>
      <c r="D3780" t="n">
        <v>-0.7852969187</v>
      </c>
      <c r="E3780" t="n">
        <v>1.388336927119468</v>
      </c>
      <c r="F3780" t="n">
        <v>-8.755592866299999</v>
      </c>
      <c r="G3780" t="n">
        <v>-10.37533159863849</v>
      </c>
    </row>
    <row r="3781">
      <c r="A3781" s="3" t="n">
        <v>45392.42102622685</v>
      </c>
      <c r="B3781" t="n">
        <v>0.1699884711</v>
      </c>
      <c r="C3781" t="n">
        <v>0.481709094329372</v>
      </c>
      <c r="D3781" t="n">
        <v>1.30484342905</v>
      </c>
      <c r="E3781" t="n">
        <v>2.305159469793947</v>
      </c>
      <c r="F3781" t="n">
        <v>-9.8377763071</v>
      </c>
      <c r="G3781" t="n">
        <v>-10.28608148272241</v>
      </c>
    </row>
    <row r="3782">
      <c r="A3782" s="3" t="n">
        <v>45392.42102678241</v>
      </c>
      <c r="B3782" t="n">
        <v>-0.80444930615</v>
      </c>
      <c r="C3782" t="n">
        <v>0.4106976329639871</v>
      </c>
      <c r="D3782" t="n">
        <v>4.2185854704</v>
      </c>
      <c r="E3782" t="n">
        <v>1.422652475667953</v>
      </c>
      <c r="F3782" t="n">
        <v>-10.05565065015</v>
      </c>
      <c r="G3782" t="n">
        <v>-10.77359526805679</v>
      </c>
    </row>
    <row r="3783">
      <c r="A3783" s="3" t="n">
        <v>45392.42102734953</v>
      </c>
      <c r="B3783" t="n">
        <v>1.4317316734</v>
      </c>
      <c r="C3783" t="n">
        <v>0.1129005782700469</v>
      </c>
      <c r="D3783" t="n">
        <v>1.9153564248</v>
      </c>
      <c r="E3783" t="n">
        <v>-0.2749041046189986</v>
      </c>
      <c r="F3783" t="n">
        <v>-12.58152987735</v>
      </c>
      <c r="G3783" t="n">
        <v>-9.876423377517742</v>
      </c>
    </row>
    <row r="3784">
      <c r="A3784" s="3" t="n">
        <v>45392.42102791667</v>
      </c>
      <c r="B3784" t="n">
        <v>-0.32082455475</v>
      </c>
      <c r="C3784" t="n">
        <v>0.1352240111466204</v>
      </c>
      <c r="D3784" t="n">
        <v>-2.50433401715</v>
      </c>
      <c r="E3784" t="n">
        <v>-0.9671035002975552</v>
      </c>
      <c r="F3784" t="n">
        <v>-10.16099368445</v>
      </c>
      <c r="G3784" t="n">
        <v>-10.43804523968511</v>
      </c>
    </row>
    <row r="3785">
      <c r="A3785" s="3" t="n">
        <v>45392.4210284838</v>
      </c>
      <c r="B3785" t="n">
        <v>1.10851429605</v>
      </c>
      <c r="C3785" t="n">
        <v>0.358643546155479</v>
      </c>
      <c r="D3785" t="n">
        <v>-0.4357486861</v>
      </c>
      <c r="E3785" t="n">
        <v>-0.8795952191523335</v>
      </c>
      <c r="F3785" t="n">
        <v>-9.45230631555</v>
      </c>
      <c r="G3785" t="n">
        <v>-10.35895776202182</v>
      </c>
    </row>
    <row r="3786">
      <c r="A3786" s="3" t="n">
        <v>45392.42102903935</v>
      </c>
      <c r="B3786" t="n">
        <v>-0.31843173215</v>
      </c>
      <c r="C3786" t="n">
        <v>0.2910473135157351</v>
      </c>
      <c r="D3786" t="n">
        <v>-5.185844779849999</v>
      </c>
      <c r="E3786" t="n">
        <v>-1.03685902468322</v>
      </c>
      <c r="F3786" t="n">
        <v>-10.94629060315</v>
      </c>
      <c r="G3786" t="n">
        <v>-10.19692678162474</v>
      </c>
    </row>
    <row r="3787">
      <c r="A3787" s="3" t="n">
        <v>45392.42102959491</v>
      </c>
      <c r="B3787" t="n">
        <v>-0.1987219556</v>
      </c>
      <c r="C3787" t="n">
        <v>0.2777700466480195</v>
      </c>
      <c r="D3787" t="n">
        <v>-3.17710943375</v>
      </c>
      <c r="E3787" t="n">
        <v>-0.6624871892210974</v>
      </c>
      <c r="F3787" t="n">
        <v>-7.4196329368</v>
      </c>
      <c r="G3787" t="n">
        <v>-9.960564914563548</v>
      </c>
    </row>
    <row r="3788">
      <c r="A3788" s="3" t="n">
        <v>45392.42103016204</v>
      </c>
      <c r="B3788" t="n">
        <v>0.9026138726499999</v>
      </c>
      <c r="C3788" t="n">
        <v>0.01597569577039627</v>
      </c>
      <c r="D3788" t="n">
        <v>4.10366133905</v>
      </c>
      <c r="E3788" t="n">
        <v>0.3424030479757587</v>
      </c>
      <c r="F3788" t="n">
        <v>-12.28225053265</v>
      </c>
      <c r="G3788" t="n">
        <v>-9.635182873526485</v>
      </c>
    </row>
    <row r="3789">
      <c r="A3789" s="3" t="n">
        <v>45392.42103074074</v>
      </c>
      <c r="B3789" t="n">
        <v>0.05267151714999999</v>
      </c>
      <c r="C3789" t="n">
        <v>0.06956876370850835</v>
      </c>
      <c r="D3789" t="n">
        <v>3.68707484705</v>
      </c>
      <c r="E3789" t="n">
        <v>1.16664461977343</v>
      </c>
      <c r="F3789" t="n">
        <v>-8.698135703949999</v>
      </c>
      <c r="G3789" t="n">
        <v>-9.815909306345947</v>
      </c>
    </row>
    <row r="3790">
      <c r="A3790" s="3" t="n">
        <v>45392.42103138889</v>
      </c>
      <c r="B3790" t="n">
        <v>-0.59137041495</v>
      </c>
      <c r="C3790" t="n">
        <v>-0.02601996844347328</v>
      </c>
      <c r="D3790" t="n">
        <v>1.24737646005</v>
      </c>
      <c r="E3790" t="n">
        <v>1.207675506217486</v>
      </c>
      <c r="F3790" t="n">
        <v>-10.6901114852</v>
      </c>
      <c r="G3790" t="n">
        <v>-9.872354989327183</v>
      </c>
    </row>
    <row r="3791">
      <c r="A3791" s="3" t="n">
        <v>45392.42103186343</v>
      </c>
      <c r="B3791" t="n">
        <v>0.277724328</v>
      </c>
      <c r="C3791" t="n">
        <v>0.09117914569125901</v>
      </c>
      <c r="D3791" t="n">
        <v>1.07978081155</v>
      </c>
      <c r="E3791" t="n">
        <v>1.282347545433104</v>
      </c>
      <c r="F3791" t="n">
        <v>-9.2895061189</v>
      </c>
      <c r="G3791" t="n">
        <v>-9.670321654910516</v>
      </c>
    </row>
    <row r="3792">
      <c r="A3792" s="3" t="n">
        <v>45392.42103244213</v>
      </c>
      <c r="B3792" t="n">
        <v>-0.0957717439</v>
      </c>
      <c r="C3792" t="n">
        <v>0.0930048284625877</v>
      </c>
      <c r="D3792" t="n">
        <v>-1.2593503797</v>
      </c>
      <c r="E3792" t="n">
        <v>-0.3501966373255254</v>
      </c>
      <c r="F3792" t="n">
        <v>-9.531318494599999</v>
      </c>
      <c r="G3792" t="n">
        <v>-10.06708390106856</v>
      </c>
    </row>
    <row r="3793">
      <c r="A3793" s="3" t="n">
        <v>45392.42103299768</v>
      </c>
      <c r="B3793" t="n">
        <v>0.11492413135</v>
      </c>
      <c r="C3793" t="n">
        <v>-0.1201063858215621</v>
      </c>
      <c r="D3793" t="n">
        <v>-2.36307903055</v>
      </c>
      <c r="E3793" t="n">
        <v>-2.167948503345111</v>
      </c>
      <c r="F3793" t="n">
        <v>-9.871295436799999</v>
      </c>
      <c r="G3793" t="n">
        <v>-9.553876509859585</v>
      </c>
    </row>
    <row r="3794">
      <c r="A3794" s="3" t="n">
        <v>45392.42103355324</v>
      </c>
      <c r="B3794" t="n">
        <v>0.2992793447</v>
      </c>
      <c r="C3794" t="n">
        <v>-0.03038088740338007</v>
      </c>
      <c r="D3794" t="n">
        <v>-2.39420533765</v>
      </c>
      <c r="E3794" t="n">
        <v>-2.715210686793597</v>
      </c>
      <c r="F3794" t="n">
        <v>-9.85692869455</v>
      </c>
      <c r="G3794" t="n">
        <v>-9.801003746969723</v>
      </c>
    </row>
    <row r="3795">
      <c r="A3795" s="3" t="n">
        <v>45392.42103413194</v>
      </c>
      <c r="B3795" t="n">
        <v>-0.05027869455</v>
      </c>
      <c r="C3795" t="n">
        <v>0.0803679426976692</v>
      </c>
      <c r="D3795" t="n">
        <v>-2.9640207359</v>
      </c>
      <c r="E3795" t="n">
        <v>-2.622471620831942</v>
      </c>
      <c r="F3795" t="n">
        <v>-9.445127847749999</v>
      </c>
      <c r="G3795" t="n">
        <v>-9.495896509050841</v>
      </c>
    </row>
    <row r="3796">
      <c r="A3796" s="3" t="n">
        <v>45392.4210346875</v>
      </c>
      <c r="B3796" t="n">
        <v>0.04310022674999999</v>
      </c>
      <c r="C3796" t="n">
        <v>0.1989841749057115</v>
      </c>
      <c r="D3796" t="n">
        <v>-4.3622332796</v>
      </c>
      <c r="E3796" t="n">
        <v>-1.658215135043128</v>
      </c>
      <c r="F3796" t="n">
        <v>-10.8313664718</v>
      </c>
      <c r="G3796" t="n">
        <v>-9.779806295815877</v>
      </c>
    </row>
    <row r="3797">
      <c r="A3797" s="3" t="n">
        <v>45392.42103525463</v>
      </c>
      <c r="B3797" t="n">
        <v>-0.5506630108</v>
      </c>
      <c r="C3797" t="n">
        <v>0.2885516925356651</v>
      </c>
      <c r="D3797" t="n">
        <v>-0.1364693414</v>
      </c>
      <c r="E3797" t="n">
        <v>-0.8631557076977878</v>
      </c>
      <c r="F3797" t="n">
        <v>-8.22168942035</v>
      </c>
      <c r="G3797" t="n">
        <v>-9.825373752265527</v>
      </c>
    </row>
    <row r="3798">
      <c r="A3798" s="3" t="n">
        <v>45392.42103636574</v>
      </c>
      <c r="B3798" t="n">
        <v>0.92895453455</v>
      </c>
      <c r="C3798" t="n">
        <v>0.3162091657952223</v>
      </c>
      <c r="D3798" t="n">
        <v>0.8331827906499999</v>
      </c>
      <c r="E3798" t="n">
        <v>0.07537688361212169</v>
      </c>
      <c r="F3798" t="n">
        <v>-9.95270043845</v>
      </c>
      <c r="G3798" t="n">
        <v>-9.53944212686984</v>
      </c>
    </row>
    <row r="3799">
      <c r="A3799" s="3" t="n">
        <v>45392.42103640046</v>
      </c>
      <c r="B3799" t="n">
        <v>0.8499423555</v>
      </c>
      <c r="C3799" t="n">
        <v>0.4216878244645699</v>
      </c>
      <c r="D3799" t="n">
        <v>1.2186527822</v>
      </c>
      <c r="E3799" t="n">
        <v>-0.2388996177754084</v>
      </c>
      <c r="F3799" t="n">
        <v>-9.538496962399998</v>
      </c>
      <c r="G3799" t="n">
        <v>-9.756522428441052</v>
      </c>
    </row>
    <row r="3800">
      <c r="A3800" s="3" t="n">
        <v>45392.42103693287</v>
      </c>
      <c r="B3800" t="n">
        <v>0.7733229990499999</v>
      </c>
      <c r="C3800" t="n">
        <v>0.3686749033104905</v>
      </c>
      <c r="D3800" t="n">
        <v>2.173938172</v>
      </c>
      <c r="E3800" t="n">
        <v>-0.7726621817115401</v>
      </c>
      <c r="F3800" t="n">
        <v>-10.9726214584</v>
      </c>
      <c r="G3800" t="n">
        <v>-9.557954636122171</v>
      </c>
    </row>
    <row r="3801">
      <c r="A3801" s="3" t="n">
        <v>45392.42103806713</v>
      </c>
      <c r="B3801" t="n">
        <v>-0.2418123757</v>
      </c>
      <c r="C3801" t="n">
        <v>0.5264733198519829</v>
      </c>
      <c r="D3801" t="n">
        <v>-3.500326811099999</v>
      </c>
      <c r="E3801" t="n">
        <v>-1.428379056362824</v>
      </c>
      <c r="F3801" t="n">
        <v>-8.985441129</v>
      </c>
      <c r="G3801" t="n">
        <v>-9.691110015601891</v>
      </c>
    </row>
    <row r="3802">
      <c r="A3802" s="3" t="n">
        <v>45392.42103809028</v>
      </c>
      <c r="B3802" t="n">
        <v>0.3758888945</v>
      </c>
      <c r="C3802" t="n">
        <v>0.5373436827761087</v>
      </c>
      <c r="D3802" t="n">
        <v>-2.1068999126</v>
      </c>
      <c r="E3802" t="n">
        <v>-2.392567329928794</v>
      </c>
      <c r="F3802" t="n">
        <v>-8.762781140749999</v>
      </c>
      <c r="G3802" t="n">
        <v>-10.09179028131716</v>
      </c>
    </row>
    <row r="3803">
      <c r="A3803" s="3" t="n">
        <v>45392.42103863426</v>
      </c>
      <c r="B3803" t="n">
        <v>0.48842020325</v>
      </c>
      <c r="C3803" t="n">
        <v>0.2811356706405602</v>
      </c>
      <c r="D3803" t="n">
        <v>-7.170632286649999</v>
      </c>
      <c r="E3803" t="n">
        <v>-2.901271114277397</v>
      </c>
      <c r="F3803" t="n">
        <v>-11.4682299361</v>
      </c>
      <c r="G3803" t="n">
        <v>-9.953736240139538</v>
      </c>
    </row>
    <row r="3804">
      <c r="A3804" s="3" t="n">
        <v>45392.42103923611</v>
      </c>
      <c r="B3804" t="n">
        <v>-0.14844326105</v>
      </c>
      <c r="C3804" t="n">
        <v>0.219522911778905</v>
      </c>
      <c r="D3804" t="n">
        <v>-2.1404190423</v>
      </c>
      <c r="E3804" t="n">
        <v>-3.098611978098726</v>
      </c>
      <c r="F3804" t="n">
        <v>-8.441956586</v>
      </c>
      <c r="G3804" t="n">
        <v>-10.05746293735749</v>
      </c>
    </row>
    <row r="3805">
      <c r="A3805" s="3" t="n">
        <v>45392.42103976852</v>
      </c>
      <c r="B3805" t="n">
        <v>1.38623862405</v>
      </c>
      <c r="C3805" t="n">
        <v>0.01382333039965025</v>
      </c>
      <c r="D3805" t="n">
        <v>-0.7757256283</v>
      </c>
      <c r="E3805" t="n">
        <v>-2.13109191233975</v>
      </c>
      <c r="F3805" t="n">
        <v>-11.76032100635</v>
      </c>
      <c r="G3805" t="n">
        <v>-9.561628152349792</v>
      </c>
    </row>
    <row r="3806">
      <c r="A3806" s="3" t="n">
        <v>45392.42104032407</v>
      </c>
      <c r="B3806" t="n">
        <v>-0.5051797681</v>
      </c>
      <c r="C3806" t="n">
        <v>0.2365012860783223</v>
      </c>
      <c r="D3806" t="n">
        <v>-0.34715541</v>
      </c>
      <c r="E3806" t="n">
        <v>-0.6429357694111905</v>
      </c>
      <c r="F3806" t="n">
        <v>-9.68694022345</v>
      </c>
      <c r="G3806" t="n">
        <v>-9.916309469015413</v>
      </c>
    </row>
    <row r="3807">
      <c r="A3807" s="3" t="n">
        <v>45392.42104090278</v>
      </c>
      <c r="B3807" t="n">
        <v>-0.3112434577</v>
      </c>
      <c r="C3807" t="n">
        <v>0.2761877470994181</v>
      </c>
      <c r="D3807" t="n">
        <v>-0.7326254015499999</v>
      </c>
      <c r="E3807" t="n">
        <v>0.1177056767547791</v>
      </c>
      <c r="F3807" t="n">
        <v>-9.059657856199999</v>
      </c>
      <c r="G3807" t="n">
        <v>-9.939988665539655</v>
      </c>
    </row>
    <row r="3808">
      <c r="A3808" s="3" t="n">
        <v>45392.4210414699</v>
      </c>
      <c r="B3808" t="n">
        <v>0.11492413135</v>
      </c>
      <c r="C3808" t="n">
        <v>0.1529057668458046</v>
      </c>
      <c r="D3808" t="n">
        <v>0.26096476315</v>
      </c>
      <c r="E3808" t="n">
        <v>0.07195948325069967</v>
      </c>
      <c r="F3808" t="n">
        <v>-9.591168479549999</v>
      </c>
      <c r="G3808" t="n">
        <v>-9.690265272142451</v>
      </c>
    </row>
    <row r="3809">
      <c r="A3809" s="3" t="n">
        <v>45392.42104201389</v>
      </c>
      <c r="B3809" t="n">
        <v>-0.16040737405</v>
      </c>
      <c r="C3809" t="n">
        <v>0.1487533477801869</v>
      </c>
      <c r="D3809" t="n">
        <v>2.60489140625</v>
      </c>
      <c r="E3809" t="n">
        <v>-1.280512467479607</v>
      </c>
      <c r="F3809" t="n">
        <v>-8.2384489852</v>
      </c>
      <c r="G3809" t="n">
        <v>-10.02500224007777</v>
      </c>
    </row>
    <row r="3810">
      <c r="A3810" s="3" t="n">
        <v>45392.42104258102</v>
      </c>
      <c r="B3810" t="n">
        <v>1.8028349227</v>
      </c>
      <c r="C3810" t="n">
        <v>0.07777567249568787</v>
      </c>
      <c r="D3810" t="n">
        <v>-2.12844512265</v>
      </c>
      <c r="E3810" t="n">
        <v>-1.455885520927976</v>
      </c>
      <c r="F3810" t="n">
        <v>-12.54322510245</v>
      </c>
      <c r="G3810" t="n">
        <v>-9.543304301098509</v>
      </c>
    </row>
    <row r="3811">
      <c r="A3811" s="3" t="n">
        <v>45392.42104324074</v>
      </c>
      <c r="B3811" t="n">
        <v>-0.4357486861</v>
      </c>
      <c r="C3811" t="n">
        <v>0.04003710019207474</v>
      </c>
      <c r="D3811" t="n">
        <v>-3.45722658435</v>
      </c>
      <c r="E3811" t="n">
        <v>-1.659756127793245</v>
      </c>
      <c r="F3811" t="n">
        <v>-9.349356103849999</v>
      </c>
      <c r="G3811" t="n">
        <v>-9.854735090958769</v>
      </c>
    </row>
    <row r="3812">
      <c r="A3812" s="3" t="n">
        <v>45392.42104371528</v>
      </c>
      <c r="B3812" t="n">
        <v>-0.9624736642499999</v>
      </c>
      <c r="C3812" t="n">
        <v>-0.1112343392836833</v>
      </c>
      <c r="D3812" t="n">
        <v>-5.676647999049999</v>
      </c>
      <c r="E3812" t="n">
        <v>-1.494371273096158</v>
      </c>
      <c r="F3812" t="n">
        <v>-9.349356103849999</v>
      </c>
      <c r="G3812" t="n">
        <v>-9.77793615165935</v>
      </c>
    </row>
    <row r="3813">
      <c r="A3813" s="3" t="n">
        <v>45392.4210442824</v>
      </c>
      <c r="B3813" t="n">
        <v>0.2442051983</v>
      </c>
      <c r="C3813" t="n">
        <v>-0.2464932337587419</v>
      </c>
      <c r="D3813" t="n">
        <v>-0.5458773656</v>
      </c>
      <c r="E3813" t="n">
        <v>-0.9387549668138719</v>
      </c>
      <c r="F3813" t="n">
        <v>-9.986219568149998</v>
      </c>
      <c r="G3813" t="n">
        <v>-9.685723238758419</v>
      </c>
    </row>
    <row r="3814">
      <c r="A3814" s="3" t="n">
        <v>45392.42104483796</v>
      </c>
      <c r="B3814" t="n">
        <v>-0.36391497485</v>
      </c>
      <c r="C3814" t="n">
        <v>-0.2666856061545462</v>
      </c>
      <c r="D3814" t="n">
        <v>3.75889875165</v>
      </c>
      <c r="E3814" t="n">
        <v>-0.3324081057238937</v>
      </c>
      <c r="F3814" t="n">
        <v>-8.09479136935</v>
      </c>
      <c r="G3814" t="n">
        <v>-9.639858816830563</v>
      </c>
    </row>
    <row r="3815">
      <c r="A3815" s="3" t="n">
        <v>45392.42104597222</v>
      </c>
      <c r="B3815" t="n">
        <v>-1.17076691025</v>
      </c>
      <c r="C3815" t="n">
        <v>-0.4515631093395118</v>
      </c>
      <c r="D3815" t="n">
        <v>-0.21548152045</v>
      </c>
      <c r="E3815" t="n">
        <v>0.7797289588544314</v>
      </c>
      <c r="F3815" t="n">
        <v>-10.5895540961</v>
      </c>
      <c r="G3815" t="n">
        <v>-9.024275874467858</v>
      </c>
    </row>
    <row r="3816">
      <c r="A3816" s="3" t="n">
        <v>45392.42104653936</v>
      </c>
      <c r="B3816" t="n">
        <v>0.39743410455</v>
      </c>
      <c r="C3816" t="n">
        <v>-0.2508340136541965</v>
      </c>
      <c r="D3816" t="n">
        <v>1.98958295865</v>
      </c>
      <c r="E3816" t="n">
        <v>1.431085623184853</v>
      </c>
      <c r="F3816" t="n">
        <v>-8.53293287805</v>
      </c>
      <c r="G3816" t="n">
        <v>-9.155383058516342</v>
      </c>
    </row>
    <row r="3817">
      <c r="A3817" s="3" t="n">
        <v>45392.4210470949</v>
      </c>
      <c r="B3817" t="n">
        <v>0.06943108200000001</v>
      </c>
      <c r="C3817" t="n">
        <v>-0.2387891386624715</v>
      </c>
      <c r="D3817" t="n">
        <v>1.7741014382</v>
      </c>
      <c r="E3817" t="n">
        <v>1.373915048179957</v>
      </c>
      <c r="F3817" t="n">
        <v>-9.74919283765</v>
      </c>
      <c r="G3817" t="n">
        <v>-8.93738310348091</v>
      </c>
    </row>
    <row r="3818">
      <c r="A3818" s="3" t="n">
        <v>45392.42104766204</v>
      </c>
      <c r="B3818" t="n">
        <v>-0.08140500164999999</v>
      </c>
      <c r="C3818" t="n">
        <v>-0.2507158309490682</v>
      </c>
      <c r="D3818" t="n">
        <v>-1.01274255215</v>
      </c>
      <c r="E3818" t="n">
        <v>0.137686188935665</v>
      </c>
      <c r="F3818" t="n">
        <v>-8.851364610199999</v>
      </c>
      <c r="G3818" t="n">
        <v>-8.939114422962728</v>
      </c>
    </row>
    <row r="3819">
      <c r="A3819" s="3" t="n">
        <v>45392.42104822917</v>
      </c>
      <c r="B3819" t="n">
        <v>-0.8236016936</v>
      </c>
      <c r="C3819" t="n">
        <v>-0.09932239126107251</v>
      </c>
      <c r="D3819" t="n">
        <v>-1.03669039145</v>
      </c>
      <c r="E3819" t="n">
        <v>-1.671509957871683</v>
      </c>
      <c r="F3819" t="n">
        <v>-7.87453401035</v>
      </c>
      <c r="G3819" t="n">
        <v>-9.259598213769721</v>
      </c>
    </row>
    <row r="3820">
      <c r="A3820" s="3" t="n">
        <v>45392.42104878472</v>
      </c>
      <c r="B3820" t="n">
        <v>-0.22744563345</v>
      </c>
      <c r="C3820" t="n">
        <v>-0.1170746222561774</v>
      </c>
      <c r="D3820" t="n">
        <v>-1.2282240726</v>
      </c>
      <c r="E3820" t="n">
        <v>-2.46351601959045</v>
      </c>
      <c r="F3820" t="n">
        <v>-9.272746554049998</v>
      </c>
      <c r="G3820" t="n">
        <v>-8.864079812008999</v>
      </c>
    </row>
    <row r="3821">
      <c r="A3821" s="3" t="n">
        <v>45392.42104935185</v>
      </c>
      <c r="B3821" t="n">
        <v>-0.02154521005</v>
      </c>
      <c r="C3821" t="n">
        <v>-0.3547981963892785</v>
      </c>
      <c r="D3821" t="n">
        <v>-3.4380741969</v>
      </c>
      <c r="E3821" t="n">
        <v>-3.164465141564111</v>
      </c>
      <c r="F3821" t="n">
        <v>-9.066846130649999</v>
      </c>
      <c r="G3821" t="n">
        <v>-8.965534155264477</v>
      </c>
    </row>
    <row r="3822">
      <c r="A3822" s="3" t="n">
        <v>45392.42104991898</v>
      </c>
      <c r="B3822" t="n">
        <v>0.22744563345</v>
      </c>
      <c r="C3822" t="n">
        <v>-0.251506854997087</v>
      </c>
      <c r="D3822" t="n">
        <v>-4.333509601749999</v>
      </c>
      <c r="E3822" t="n">
        <v>-2.431119214121336</v>
      </c>
      <c r="F3822" t="n">
        <v>-10.19211999155</v>
      </c>
      <c r="G3822" t="n">
        <v>-8.814090333626364</v>
      </c>
    </row>
    <row r="3823">
      <c r="A3823" s="3" t="n">
        <v>45392.42105048611</v>
      </c>
      <c r="B3823" t="n">
        <v>-0.3830673623</v>
      </c>
      <c r="C3823" t="n">
        <v>-0.1400119194196973</v>
      </c>
      <c r="D3823" t="n">
        <v>-5.02782042175</v>
      </c>
      <c r="E3823" t="n">
        <v>-1.012462502571565</v>
      </c>
      <c r="F3823" t="n">
        <v>-9.217672407649999</v>
      </c>
      <c r="G3823" t="n">
        <v>-9.286992439053989</v>
      </c>
    </row>
    <row r="3824">
      <c r="A3824" s="3" t="n">
        <v>45392.42105105324</v>
      </c>
      <c r="B3824" t="n">
        <v>-0.7422064986</v>
      </c>
      <c r="C3824" t="n">
        <v>-0.02659812646631703</v>
      </c>
      <c r="D3824" t="n">
        <v>1.00317126175</v>
      </c>
      <c r="E3824" t="n">
        <v>-0.4895321036291387</v>
      </c>
      <c r="F3824" t="n">
        <v>-7.220910981199999</v>
      </c>
      <c r="G3824" t="n">
        <v>-9.485342199140469</v>
      </c>
    </row>
    <row r="3825">
      <c r="A3825" s="3" t="n">
        <v>45392.4210516088</v>
      </c>
      <c r="B3825" t="n">
        <v>-0.15801455145</v>
      </c>
      <c r="C3825" t="n">
        <v>-0.3474491980321688</v>
      </c>
      <c r="D3825" t="n">
        <v>2.6192581485</v>
      </c>
      <c r="E3825" t="n">
        <v>-0.6538107042001184</v>
      </c>
      <c r="F3825" t="n">
        <v>-9.854535871949999</v>
      </c>
      <c r="G3825" t="n">
        <v>-9.244944861315293</v>
      </c>
    </row>
    <row r="3826">
      <c r="A3826" s="3" t="n">
        <v>45392.42105217592</v>
      </c>
      <c r="B3826" t="n">
        <v>0.4357486861</v>
      </c>
      <c r="C3826" t="n">
        <v>-0.5035735805578103</v>
      </c>
      <c r="D3826" t="n">
        <v>3.7062272345</v>
      </c>
      <c r="E3826" t="n">
        <v>-0.8119565596072278</v>
      </c>
      <c r="F3826" t="n">
        <v>-9.7659524025</v>
      </c>
      <c r="G3826" t="n">
        <v>-9.350932231381144</v>
      </c>
    </row>
    <row r="3827">
      <c r="A3827" s="3" t="n">
        <v>45392.42105273148</v>
      </c>
      <c r="B3827" t="n">
        <v>-0.42377476645</v>
      </c>
      <c r="C3827" t="n">
        <v>-0.4419153773600246</v>
      </c>
      <c r="D3827" t="n">
        <v>-1.0941475538</v>
      </c>
      <c r="E3827" t="n">
        <v>-0.7088335999956892</v>
      </c>
      <c r="F3827" t="n">
        <v>-11.01332886255</v>
      </c>
      <c r="G3827" t="n">
        <v>-9.085126183436504</v>
      </c>
    </row>
    <row r="3828">
      <c r="A3828" s="3" t="n">
        <v>45392.42105386574</v>
      </c>
      <c r="B3828" t="n">
        <v>-0.79966366095</v>
      </c>
      <c r="C3828" t="n">
        <v>-0.2515682780007</v>
      </c>
      <c r="D3828" t="n">
        <v>-6.196194509399999</v>
      </c>
      <c r="E3828" t="n">
        <v>-1.040015440142426</v>
      </c>
      <c r="F3828" t="n">
        <v>-8.154651160949999</v>
      </c>
      <c r="G3828" t="n">
        <v>-9.459598211315761</v>
      </c>
    </row>
    <row r="3829">
      <c r="A3829" s="3" t="n">
        <v>45392.42105388889</v>
      </c>
      <c r="B3829" t="n">
        <v>-1.48679601315</v>
      </c>
      <c r="C3829" t="n">
        <v>-0.104427998419231</v>
      </c>
      <c r="D3829" t="n">
        <v>-4.867413047699999</v>
      </c>
      <c r="E3829" t="n">
        <v>-1.465938182972964</v>
      </c>
      <c r="F3829" t="n">
        <v>-8.597578314849999</v>
      </c>
      <c r="G3829" t="n">
        <v>-9.753554693842219</v>
      </c>
    </row>
    <row r="3830">
      <c r="A3830" s="3" t="n">
        <v>45392.421055</v>
      </c>
      <c r="B3830" t="n">
        <v>0.6392562868999999</v>
      </c>
      <c r="C3830" t="n">
        <v>-0.3188855583095581</v>
      </c>
      <c r="D3830" t="n">
        <v>-0.196329133</v>
      </c>
      <c r="E3830" t="n">
        <v>-1.700379889676694</v>
      </c>
      <c r="F3830" t="n">
        <v>-10.1729676041</v>
      </c>
      <c r="G3830" t="n">
        <v>-9.550727226509466</v>
      </c>
    </row>
    <row r="3831">
      <c r="A3831" s="3" t="n">
        <v>45392.4210550463</v>
      </c>
      <c r="B3831" t="n">
        <v>0.7182586593</v>
      </c>
      <c r="C3831" t="n">
        <v>-0.2531653218132874</v>
      </c>
      <c r="D3831" t="n">
        <v>2.6551701008</v>
      </c>
      <c r="E3831" t="n">
        <v>-1.239203474499654</v>
      </c>
      <c r="F3831" t="n">
        <v>-8.671795042049999</v>
      </c>
      <c r="G3831" t="n">
        <v>-9.712455572315994</v>
      </c>
    </row>
    <row r="3832">
      <c r="A3832" s="3" t="n">
        <v>45392.42105556713</v>
      </c>
      <c r="B3832" t="n">
        <v>-0.05267151714999999</v>
      </c>
      <c r="C3832" t="n">
        <v>-0.2073849993384621</v>
      </c>
      <c r="D3832" t="n">
        <v>0.34955803925</v>
      </c>
      <c r="E3832" t="n">
        <v>0.3845906162146866</v>
      </c>
      <c r="F3832" t="n">
        <v>-11.6837016499</v>
      </c>
      <c r="G3832" t="n">
        <v>-9.520160927129046</v>
      </c>
    </row>
    <row r="3833">
      <c r="A3833" s="3" t="n">
        <v>45392.42105612269</v>
      </c>
      <c r="B3833" t="n">
        <v>-0.5075725906999999</v>
      </c>
      <c r="C3833" t="n">
        <v>-0.02447678119825175</v>
      </c>
      <c r="D3833" t="n">
        <v>1.7046703562</v>
      </c>
      <c r="E3833" t="n">
        <v>1.925809307889749</v>
      </c>
      <c r="F3833" t="n">
        <v>-9.560051979099999</v>
      </c>
      <c r="G3833" t="n">
        <v>-9.870474215584991</v>
      </c>
    </row>
    <row r="3834">
      <c r="A3834" s="3" t="n">
        <v>45392.42105668982</v>
      </c>
      <c r="B3834" t="n">
        <v>-1.1970977655</v>
      </c>
      <c r="C3834" t="n">
        <v>0.03441302070606081</v>
      </c>
      <c r="D3834" t="n">
        <v>-1.45327688345</v>
      </c>
      <c r="E3834" t="n">
        <v>1.746366974737185</v>
      </c>
      <c r="F3834" t="n">
        <v>-9.3685084913</v>
      </c>
      <c r="G3834" t="n">
        <v>-9.976104088682661</v>
      </c>
    </row>
    <row r="3835">
      <c r="A3835" s="3" t="n">
        <v>45392.42105728009</v>
      </c>
      <c r="B3835" t="n">
        <v>0.7829040961</v>
      </c>
      <c r="C3835" t="n">
        <v>-0.127203794458625</v>
      </c>
      <c r="D3835" t="n">
        <v>2.09971163815</v>
      </c>
      <c r="E3835" t="n">
        <v>0.5633299108573442</v>
      </c>
      <c r="F3835" t="n">
        <v>-9.730040450199999</v>
      </c>
      <c r="G3835" t="n">
        <v>-9.635998859956318</v>
      </c>
    </row>
    <row r="3836">
      <c r="A3836" s="3" t="n">
        <v>45392.42105782407</v>
      </c>
      <c r="B3836" t="n">
        <v>-0.4477127990999999</v>
      </c>
      <c r="C3836" t="n">
        <v>-0.07606005736946408</v>
      </c>
      <c r="D3836" t="n">
        <v>2.8227657493</v>
      </c>
      <c r="E3836" t="n">
        <v>-0.5113549401692323</v>
      </c>
      <c r="F3836" t="n">
        <v>-8.336613551699999</v>
      </c>
      <c r="G3836" t="n">
        <v>-9.555211357225783</v>
      </c>
    </row>
    <row r="3837">
      <c r="A3837" s="3" t="n">
        <v>45392.42105837963</v>
      </c>
      <c r="B3837" t="n">
        <v>1.0151451814</v>
      </c>
      <c r="C3837" t="n">
        <v>0.034077788719464</v>
      </c>
      <c r="D3837" t="n">
        <v>0.16040737405</v>
      </c>
      <c r="E3837" t="n">
        <v>-0.4522206349353162</v>
      </c>
      <c r="F3837" t="n">
        <v>-10.94150495795</v>
      </c>
      <c r="G3837" t="n">
        <v>-9.065739533634058</v>
      </c>
    </row>
    <row r="3838">
      <c r="A3838" s="3" t="n">
        <v>45392.42105894676</v>
      </c>
      <c r="B3838" t="n">
        <v>-0.08619064685</v>
      </c>
      <c r="C3838" t="n">
        <v>0.1883494230341498</v>
      </c>
      <c r="D3838" t="n">
        <v>-3.96719199765</v>
      </c>
      <c r="E3838" t="n">
        <v>-0.1343494134100241</v>
      </c>
      <c r="F3838" t="n">
        <v>-9.756371305449999</v>
      </c>
      <c r="G3838" t="n">
        <v>-9.600884812360867</v>
      </c>
    </row>
    <row r="3839">
      <c r="A3839" s="3" t="n">
        <v>45392.42105951389</v>
      </c>
      <c r="B3839" t="n">
        <v>0.05745716234999999</v>
      </c>
      <c r="C3839" t="n">
        <v>0.3419506162349661</v>
      </c>
      <c r="D3839" t="n">
        <v>-2.1787238172</v>
      </c>
      <c r="E3839" t="n">
        <v>0.7480217048940581</v>
      </c>
      <c r="F3839" t="n">
        <v>-8.01818181955</v>
      </c>
      <c r="G3839" t="n">
        <v>-9.675411123385924</v>
      </c>
    </row>
    <row r="3840">
      <c r="A3840" s="3" t="n">
        <v>45392.42106063657</v>
      </c>
      <c r="B3840" t="n">
        <v>-0.0287334845</v>
      </c>
      <c r="C3840" t="n">
        <v>0.3364918325208635</v>
      </c>
      <c r="D3840" t="n">
        <v>1.14203342575</v>
      </c>
      <c r="E3840" t="n">
        <v>0.9574562026452239</v>
      </c>
      <c r="F3840" t="n">
        <v>-10.0364982627</v>
      </c>
      <c r="G3840" t="n">
        <v>-10.17441960550178</v>
      </c>
    </row>
    <row r="3841">
      <c r="A3841" s="3" t="n">
        <v>45392.42106068287</v>
      </c>
      <c r="B3841" t="n">
        <v>0.2465980209</v>
      </c>
      <c r="C3841" t="n">
        <v>0.5024609486803044</v>
      </c>
      <c r="D3841" t="n">
        <v>5.094858681149999</v>
      </c>
      <c r="E3841" t="n">
        <v>1.480870647773547</v>
      </c>
      <c r="F3841" t="n">
        <v>-9.876081081999999</v>
      </c>
      <c r="G3841" t="n">
        <v>-10.18611688161262</v>
      </c>
    </row>
    <row r="3842">
      <c r="A3842" s="3" t="n">
        <v>45392.42106120371</v>
      </c>
      <c r="B3842" t="n">
        <v>0.9576782124000001</v>
      </c>
      <c r="C3842" t="n">
        <v>0.3747707306660849</v>
      </c>
      <c r="D3842" t="n">
        <v>3.93367286795</v>
      </c>
      <c r="E3842" t="n">
        <v>2.125513894391614</v>
      </c>
      <c r="F3842" t="n">
        <v>-12.14338836865</v>
      </c>
      <c r="G3842" t="n">
        <v>-9.635483770808417</v>
      </c>
    </row>
    <row r="3843">
      <c r="A3843" s="3" t="n">
        <v>45392.42106177083</v>
      </c>
      <c r="B3843" t="n">
        <v>0.8379684358499999</v>
      </c>
      <c r="C3843" t="n">
        <v>0.3782597721489521</v>
      </c>
      <c r="D3843" t="n">
        <v>2.3918027084</v>
      </c>
      <c r="E3843" t="n">
        <v>2.576455230118073</v>
      </c>
      <c r="F3843" t="n">
        <v>-8.94473372485</v>
      </c>
      <c r="G3843" t="n">
        <v>-9.730996084240235</v>
      </c>
    </row>
    <row r="3844">
      <c r="A3844" s="3" t="n">
        <v>45392.42106233796</v>
      </c>
      <c r="B3844" t="n">
        <v>0.4429271538999999</v>
      </c>
      <c r="C3844" t="n">
        <v>0.2728988161389285</v>
      </c>
      <c r="D3844" t="n">
        <v>0.01436674225</v>
      </c>
      <c r="E3844" t="n">
        <v>1.7215644481718</v>
      </c>
      <c r="F3844" t="n">
        <v>-10.93911213535</v>
      </c>
      <c r="G3844" t="n">
        <v>-9.784695333738371</v>
      </c>
    </row>
    <row r="3845">
      <c r="A3845" s="3" t="n">
        <v>45392.42106290509</v>
      </c>
      <c r="B3845" t="n">
        <v>-0.22026716565</v>
      </c>
      <c r="C3845" t="n">
        <v>0.2191325431027978</v>
      </c>
      <c r="D3845" t="n">
        <v>-0.11731695395</v>
      </c>
      <c r="E3845" t="n">
        <v>0.6437277078321697</v>
      </c>
      <c r="F3845" t="n">
        <v>-6.689400357849999</v>
      </c>
      <c r="G3845" t="n">
        <v>-9.468415578350609</v>
      </c>
    </row>
    <row r="3846">
      <c r="A3846" s="3" t="n">
        <v>45392.42106346065</v>
      </c>
      <c r="B3846" t="n">
        <v>-0.4118008468</v>
      </c>
      <c r="C3846" t="n">
        <v>0.09962271705990697</v>
      </c>
      <c r="D3846" t="n">
        <v>-0.4429271538999999</v>
      </c>
      <c r="E3846" t="n">
        <v>-1.035773709697905</v>
      </c>
      <c r="F3846" t="n">
        <v>-8.66222375165</v>
      </c>
      <c r="G3846" t="n">
        <v>-9.215374176932777</v>
      </c>
    </row>
    <row r="3847">
      <c r="A3847" s="3" t="n">
        <v>45392.42106402777</v>
      </c>
      <c r="B3847" t="n">
        <v>-0.11253130875</v>
      </c>
      <c r="C3847" t="n">
        <v>-0.07570114312319379</v>
      </c>
      <c r="D3847" t="n">
        <v>0.01197391965</v>
      </c>
      <c r="E3847" t="n">
        <v>-1.392331479693478</v>
      </c>
      <c r="F3847" t="n">
        <v>-10.9558717002</v>
      </c>
      <c r="G3847" t="n">
        <v>-8.857505127534056</v>
      </c>
    </row>
    <row r="3848">
      <c r="A3848" s="3" t="n">
        <v>45392.42106458333</v>
      </c>
      <c r="B3848" t="n">
        <v>0.4165864919999999</v>
      </c>
      <c r="C3848" t="n">
        <v>0.09103824081806544</v>
      </c>
      <c r="D3848" t="n">
        <v>-1.75734187335</v>
      </c>
      <c r="E3848" t="n">
        <v>-0.3857559159747099</v>
      </c>
      <c r="F3848" t="n">
        <v>-9.603142399199999</v>
      </c>
      <c r="G3848" t="n">
        <v>-9.303434602190119</v>
      </c>
    </row>
    <row r="3849">
      <c r="A3849" s="3" t="n">
        <v>45392.42106570602</v>
      </c>
      <c r="B3849" t="n">
        <v>0.5339034459499999</v>
      </c>
      <c r="C3849" t="n">
        <v>0.3529052614867143</v>
      </c>
      <c r="D3849" t="n">
        <v>-0.21548152045</v>
      </c>
      <c r="E3849" t="n">
        <v>1.134081512722148</v>
      </c>
      <c r="F3849" t="n">
        <v>-9.153036777499999</v>
      </c>
      <c r="G3849" t="n">
        <v>-9.423283226274151</v>
      </c>
    </row>
    <row r="3850">
      <c r="A3850" s="3" t="n">
        <v>45392.42106576389</v>
      </c>
      <c r="B3850" t="n">
        <v>0.2106860686</v>
      </c>
      <c r="C3850" t="n">
        <v>0.4357816949638707</v>
      </c>
      <c r="D3850" t="n">
        <v>-1.61608688675</v>
      </c>
      <c r="E3850" t="n">
        <v>2.035043547759913</v>
      </c>
      <c r="F3850" t="n">
        <v>-8.884883739899999</v>
      </c>
      <c r="G3850" t="n">
        <v>-10.06640209887066</v>
      </c>
    </row>
    <row r="3851">
      <c r="A3851" s="3" t="n">
        <v>45392.42106633102</v>
      </c>
      <c r="B3851" t="n">
        <v>0.38786281415</v>
      </c>
      <c r="C3851" t="n">
        <v>0.5467583410879968</v>
      </c>
      <c r="D3851" t="n">
        <v>5.80593887265</v>
      </c>
      <c r="E3851" t="n">
        <v>2.241135349420519</v>
      </c>
      <c r="F3851" t="n">
        <v>-9.643839996699999</v>
      </c>
      <c r="G3851" t="n">
        <v>-10.04223599874502</v>
      </c>
    </row>
    <row r="3852">
      <c r="A3852" s="3" t="n">
        <v>45392.42106685185</v>
      </c>
      <c r="B3852" t="n">
        <v>1.38384580145</v>
      </c>
      <c r="C3852" t="n">
        <v>0.5265726436148032</v>
      </c>
      <c r="D3852" t="n">
        <v>7.00783209</v>
      </c>
      <c r="E3852" t="n">
        <v>2.023346385945693</v>
      </c>
      <c r="F3852" t="n">
        <v>-11.25035559305</v>
      </c>
      <c r="G3852" t="n">
        <v>-9.773951222860749</v>
      </c>
    </row>
    <row r="3853">
      <c r="A3853" s="3" t="n">
        <v>45392.42106740741</v>
      </c>
      <c r="B3853" t="n">
        <v>0.3663176041</v>
      </c>
      <c r="C3853" t="n">
        <v>0.6705880078855497</v>
      </c>
      <c r="D3853" t="n">
        <v>2.1475975101</v>
      </c>
      <c r="E3853" t="n">
        <v>1.483852920902452</v>
      </c>
      <c r="F3853" t="n">
        <v>-9.993398035949999</v>
      </c>
      <c r="G3853" t="n">
        <v>-10.05407904876506</v>
      </c>
    </row>
    <row r="3854">
      <c r="A3854" s="3" t="n">
        <v>45392.42106854167</v>
      </c>
      <c r="B3854" t="n">
        <v>-0.11253130875</v>
      </c>
      <c r="C3854" t="n">
        <v>0.8980542833051308</v>
      </c>
      <c r="D3854" t="n">
        <v>-2.2505477218</v>
      </c>
      <c r="E3854" t="n">
        <v>0.5903312072212139</v>
      </c>
      <c r="F3854" t="n">
        <v>-10.5249086593</v>
      </c>
      <c r="G3854" t="n">
        <v>-10.05777905894921</v>
      </c>
    </row>
    <row r="3855">
      <c r="A3855" s="3" t="n">
        <v>45392.42106910879</v>
      </c>
      <c r="B3855" t="n">
        <v>1.3287814617</v>
      </c>
      <c r="C3855" t="n">
        <v>0.9855962819532662</v>
      </c>
      <c r="D3855" t="n">
        <v>-3.05499702795</v>
      </c>
      <c r="E3855" t="n">
        <v>0.02576204669067617</v>
      </c>
      <c r="F3855" t="n">
        <v>-9.548078059449999</v>
      </c>
      <c r="G3855" t="n">
        <v>-10.18068797503499</v>
      </c>
    </row>
    <row r="3856">
      <c r="A3856" s="3" t="n">
        <v>45392.42106966435</v>
      </c>
      <c r="B3856" t="n">
        <v>0.97683059985</v>
      </c>
      <c r="C3856" t="n">
        <v>0.8572193469864826</v>
      </c>
      <c r="D3856" t="n">
        <v>-1.2856910416</v>
      </c>
      <c r="E3856" t="n">
        <v>-0.7928599260484874</v>
      </c>
      <c r="F3856" t="n">
        <v>-8.916010046999999</v>
      </c>
      <c r="G3856" t="n">
        <v>-10.02143172796413</v>
      </c>
    </row>
    <row r="3857">
      <c r="A3857" s="3" t="n">
        <v>45392.42107078704</v>
      </c>
      <c r="B3857" t="n">
        <v>1.8315684072</v>
      </c>
      <c r="C3857" t="n">
        <v>0.7890715645770419</v>
      </c>
      <c r="D3857" t="n">
        <v>-0.4094080242</v>
      </c>
      <c r="E3857" t="n">
        <v>-0.6388999100386966</v>
      </c>
      <c r="F3857" t="n">
        <v>-10.893619086</v>
      </c>
      <c r="G3857" t="n">
        <v>-9.944688153947462</v>
      </c>
    </row>
    <row r="3858">
      <c r="A3858" s="3" t="n">
        <v>45392.42107082176</v>
      </c>
      <c r="B3858" t="n">
        <v>0.7972708383499999</v>
      </c>
      <c r="C3858" t="n">
        <v>0.7712899136319369</v>
      </c>
      <c r="D3858" t="n">
        <v>2.05422839545</v>
      </c>
      <c r="E3858" t="n">
        <v>0.4868493562227285</v>
      </c>
      <c r="F3858" t="n">
        <v>-9.65342109375</v>
      </c>
      <c r="G3858" t="n">
        <v>-10.14926719412311</v>
      </c>
    </row>
    <row r="3859">
      <c r="A3859" s="3" t="n">
        <v>45392.42107136574</v>
      </c>
      <c r="B3859" t="n">
        <v>-0.06943108200000001</v>
      </c>
      <c r="C3859" t="n">
        <v>0.9236877920169022</v>
      </c>
      <c r="D3859" t="n">
        <v>3.1723139819</v>
      </c>
      <c r="E3859" t="n">
        <v>1.935140072482523</v>
      </c>
      <c r="F3859" t="n">
        <v>-10.9965692977</v>
      </c>
      <c r="G3859" t="n">
        <v>-9.85659517701273</v>
      </c>
    </row>
    <row r="3860">
      <c r="A3860" s="3" t="n">
        <v>45392.42107248843</v>
      </c>
      <c r="B3860" t="n">
        <v>0.3040649899</v>
      </c>
      <c r="C3860" t="n">
        <v>0.9728384475050144</v>
      </c>
      <c r="D3860" t="n">
        <v>2.15717860715</v>
      </c>
      <c r="E3860" t="n">
        <v>2.547129757704203</v>
      </c>
      <c r="F3860" t="n">
        <v>-9.5049778327</v>
      </c>
      <c r="G3860" t="n">
        <v>-9.915054857876484</v>
      </c>
    </row>
    <row r="3861">
      <c r="A3861" s="3" t="n">
        <v>45392.42107253472</v>
      </c>
      <c r="B3861" t="n">
        <v>1.28328841235</v>
      </c>
      <c r="C3861" t="n">
        <v>0.9311552245317042</v>
      </c>
      <c r="D3861" t="n">
        <v>0.7972708383499999</v>
      </c>
      <c r="E3861" t="n">
        <v>2.020009450404785</v>
      </c>
      <c r="F3861" t="n">
        <v>-10.19211999155</v>
      </c>
      <c r="G3861" t="n">
        <v>-10.01840723366378</v>
      </c>
    </row>
    <row r="3862">
      <c r="A3862" s="3" t="n">
        <v>45392.42107305556</v>
      </c>
      <c r="B3862" t="n">
        <v>0.94091864755</v>
      </c>
      <c r="C3862" t="n">
        <v>0.8048250219994194</v>
      </c>
      <c r="D3862" t="n">
        <v>2.23378815695</v>
      </c>
      <c r="E3862" t="n">
        <v>1.233059048221216</v>
      </c>
      <c r="F3862" t="n">
        <v>-9.406823072849999</v>
      </c>
      <c r="G3862" t="n">
        <v>-9.693649503624734</v>
      </c>
    </row>
    <row r="3863">
      <c r="A3863" s="3" t="n">
        <v>45392.42107362269</v>
      </c>
      <c r="B3863" t="n">
        <v>2.3798385954</v>
      </c>
      <c r="C3863" t="n">
        <v>0.9020003512529162</v>
      </c>
      <c r="D3863" t="n">
        <v>2.4827888071</v>
      </c>
      <c r="E3863" t="n">
        <v>0.06188700217179485</v>
      </c>
      <c r="F3863" t="n">
        <v>-8.42041137595</v>
      </c>
      <c r="G3863" t="n">
        <v>-9.88005124367532</v>
      </c>
    </row>
    <row r="3864">
      <c r="A3864" s="3" t="n">
        <v>45392.42107418981</v>
      </c>
      <c r="B3864" t="n">
        <v>0.7445993211999999</v>
      </c>
      <c r="C3864" t="n">
        <v>1.015811782147439</v>
      </c>
      <c r="D3864" t="n">
        <v>-1.38145297885</v>
      </c>
      <c r="E3864" t="n">
        <v>-0.02425952618286732</v>
      </c>
      <c r="F3864" t="n">
        <v>-11.2072553663</v>
      </c>
      <c r="G3864" t="n">
        <v>-9.496821991642683</v>
      </c>
    </row>
    <row r="3865">
      <c r="A3865" s="3" t="n">
        <v>45392.42107474537</v>
      </c>
      <c r="B3865" t="n">
        <v>-0.4285604116499999</v>
      </c>
      <c r="C3865" t="n">
        <v>0.9961054675580447</v>
      </c>
      <c r="D3865" t="n">
        <v>-2.6168653259</v>
      </c>
      <c r="E3865" t="n">
        <v>0.4983119127946397</v>
      </c>
      <c r="F3865" t="n">
        <v>-10.40519888275</v>
      </c>
      <c r="G3865" t="n">
        <v>-10.16059561218173</v>
      </c>
    </row>
    <row r="3866">
      <c r="A3866" s="3" t="n">
        <v>45392.42107586806</v>
      </c>
      <c r="B3866" t="n">
        <v>0.6679799647499999</v>
      </c>
      <c r="C3866" t="n">
        <v>0.9796702536564129</v>
      </c>
      <c r="D3866" t="n">
        <v>0.335191297</v>
      </c>
      <c r="E3866" t="n">
        <v>1.365882876065505</v>
      </c>
      <c r="F3866" t="n">
        <v>-9.059657856199999</v>
      </c>
      <c r="G3866" t="n">
        <v>-10.23579154138499</v>
      </c>
    </row>
    <row r="3867">
      <c r="A3867" s="3" t="n">
        <v>45392.42107590278</v>
      </c>
      <c r="B3867" t="n">
        <v>1.2186527822</v>
      </c>
      <c r="C3867" t="n">
        <v>0.7892108692975546</v>
      </c>
      <c r="D3867" t="n">
        <v>1.65439166165</v>
      </c>
      <c r="E3867" t="n">
        <v>1.633268823329725</v>
      </c>
      <c r="F3867" t="n">
        <v>-10.80982126175</v>
      </c>
      <c r="G3867" t="n">
        <v>-10.3683270902942</v>
      </c>
    </row>
    <row r="3868">
      <c r="A3868" s="3" t="n">
        <v>45392.42107643519</v>
      </c>
      <c r="B3868" t="n">
        <v>1.38384580145</v>
      </c>
      <c r="C3868" t="n">
        <v>0.5068124724580433</v>
      </c>
      <c r="D3868" t="n">
        <v>6.100422765499999</v>
      </c>
      <c r="E3868" t="n">
        <v>2.110545471874365</v>
      </c>
      <c r="F3868" t="n">
        <v>-9.145848503049999</v>
      </c>
      <c r="G3868" t="n">
        <v>-10.2404859778822</v>
      </c>
    </row>
    <row r="3869">
      <c r="A3869" s="3" t="n">
        <v>45392.42107699074</v>
      </c>
      <c r="B3869" t="n">
        <v>0.9217662600999998</v>
      </c>
      <c r="C3869" t="n">
        <v>0.528209554088463</v>
      </c>
      <c r="D3869" t="n">
        <v>3.3734287601</v>
      </c>
      <c r="E3869" t="n">
        <v>2.606418729124367</v>
      </c>
      <c r="F3869" t="n">
        <v>-13.19205267975</v>
      </c>
      <c r="G3869" t="n">
        <v>-9.76179792609525</v>
      </c>
    </row>
    <row r="3870">
      <c r="A3870" s="3" t="n">
        <v>45392.42107756944</v>
      </c>
      <c r="B3870" t="n">
        <v>0.35195086185</v>
      </c>
      <c r="C3870" t="n">
        <v>0.5428871602856659</v>
      </c>
      <c r="D3870" t="n">
        <v>2.1523831553</v>
      </c>
      <c r="E3870" t="n">
        <v>2.294401963352454</v>
      </c>
      <c r="F3870" t="n">
        <v>-7.80749575095</v>
      </c>
      <c r="G3870" t="n">
        <v>-9.959283535156205</v>
      </c>
    </row>
    <row r="3871">
      <c r="A3871" s="3" t="n">
        <v>45392.42107813658</v>
      </c>
      <c r="B3871" t="n">
        <v>-1.0247164718</v>
      </c>
      <c r="C3871" t="n">
        <v>0.236368153375292</v>
      </c>
      <c r="D3871" t="n">
        <v>-1.1923121203</v>
      </c>
      <c r="E3871" t="n">
        <v>1.447546508107347</v>
      </c>
      <c r="F3871" t="n">
        <v>-9.45949459</v>
      </c>
      <c r="G3871" t="n">
        <v>-9.850261064063663</v>
      </c>
    </row>
    <row r="3872">
      <c r="A3872" s="3" t="n">
        <v>45392.42107872685</v>
      </c>
      <c r="B3872" t="n">
        <v>0.07901217904999999</v>
      </c>
      <c r="C3872" t="n">
        <v>-0.04146020740827518</v>
      </c>
      <c r="D3872" t="n">
        <v>0.12449542175</v>
      </c>
      <c r="E3872" t="n">
        <v>-0.2311286591564111</v>
      </c>
      <c r="F3872" t="n">
        <v>-9.179367632749999</v>
      </c>
      <c r="G3872" t="n">
        <v>-9.527892544851426</v>
      </c>
    </row>
    <row r="3873">
      <c r="A3873" s="3" t="n">
        <v>45392.42107925926</v>
      </c>
      <c r="B3873" t="n">
        <v>0.3806745397</v>
      </c>
      <c r="C3873" t="n">
        <v>-0.02083236489009335</v>
      </c>
      <c r="D3873" t="n">
        <v>-1.0223236492</v>
      </c>
      <c r="E3873" t="n">
        <v>-2.118617556368538</v>
      </c>
      <c r="F3873" t="n">
        <v>-9.8665097916</v>
      </c>
      <c r="G3873" t="n">
        <v>-9.651096940559352</v>
      </c>
    </row>
    <row r="3874">
      <c r="A3874" s="3" t="n">
        <v>45392.42107982639</v>
      </c>
      <c r="B3874" t="n">
        <v>0.56263693045</v>
      </c>
      <c r="C3874" t="n">
        <v>0.05958865715792555</v>
      </c>
      <c r="D3874" t="n">
        <v>-1.54426298215</v>
      </c>
      <c r="E3874" t="n">
        <v>-2.542764929799891</v>
      </c>
      <c r="F3874" t="n">
        <v>-10.84573321405</v>
      </c>
      <c r="G3874" t="n">
        <v>-9.427369421878115</v>
      </c>
    </row>
    <row r="3875">
      <c r="A3875" s="3" t="n">
        <v>45392.42108041667</v>
      </c>
      <c r="B3875" t="n">
        <v>-0.3447625874</v>
      </c>
      <c r="C3875" t="n">
        <v>0.0739652974952216</v>
      </c>
      <c r="D3875" t="n">
        <v>-1.9129636022</v>
      </c>
      <c r="E3875" t="n">
        <v>-1.584419842340564</v>
      </c>
      <c r="F3875" t="n">
        <v>-8.439563763399999</v>
      </c>
      <c r="G3875" t="n">
        <v>-9.79789490176378</v>
      </c>
    </row>
    <row r="3876">
      <c r="A3876" s="3" t="n">
        <v>45392.42108094908</v>
      </c>
      <c r="B3876" t="n">
        <v>0.08140500164999999</v>
      </c>
      <c r="C3876" t="n">
        <v>0.2114900310254085</v>
      </c>
      <c r="D3876" t="n">
        <v>-5.209782812499999</v>
      </c>
      <c r="E3876" t="n">
        <v>-0.08171499694289036</v>
      </c>
      <c r="F3876" t="n">
        <v>-10.02213152045</v>
      </c>
      <c r="G3876" t="n">
        <v>-9.710820444869608</v>
      </c>
    </row>
    <row r="3877">
      <c r="A3877" s="3" t="n">
        <v>45392.42108207176</v>
      </c>
      <c r="B3877" t="n">
        <v>0.7924851931499999</v>
      </c>
      <c r="C3877" t="n">
        <v>0.1920290655606065</v>
      </c>
      <c r="D3877" t="n">
        <v>-0.5865749630999999</v>
      </c>
      <c r="E3877" t="n">
        <v>0.2803626825991851</v>
      </c>
      <c r="F3877" t="n">
        <v>-10.419565625</v>
      </c>
      <c r="G3877" t="n">
        <v>-9.82664052456483</v>
      </c>
    </row>
    <row r="3878">
      <c r="A3878" s="3" t="n">
        <v>45392.42108210648</v>
      </c>
      <c r="B3878" t="n">
        <v>-0.36391497485</v>
      </c>
      <c r="C3878" t="n">
        <v>0.2406491104198142</v>
      </c>
      <c r="D3878" t="n">
        <v>4.31434740765</v>
      </c>
      <c r="E3878" t="n">
        <v>0.5912856754358992</v>
      </c>
      <c r="F3878" t="n">
        <v>-8.963886112299999</v>
      </c>
      <c r="G3878" t="n">
        <v>-9.67612213979991</v>
      </c>
    </row>
    <row r="3879">
      <c r="A3879" s="3" t="n">
        <v>45392.42108265046</v>
      </c>
      <c r="B3879" t="n">
        <v>-0.1364693414</v>
      </c>
      <c r="C3879" t="n">
        <v>0.2105452780234271</v>
      </c>
      <c r="D3879" t="n">
        <v>5.956774956299999</v>
      </c>
      <c r="E3879" t="n">
        <v>0.2373177754132874</v>
      </c>
      <c r="F3879" t="n">
        <v>-9.28471066705</v>
      </c>
      <c r="G3879" t="n">
        <v>-9.490239603575551</v>
      </c>
    </row>
    <row r="3880">
      <c r="A3880" s="3" t="n">
        <v>45392.42108320602</v>
      </c>
      <c r="B3880" t="n">
        <v>1.0271092944</v>
      </c>
      <c r="C3880" t="n">
        <v>0.4457951989868311</v>
      </c>
      <c r="D3880" t="n">
        <v>-0.22744563345</v>
      </c>
      <c r="E3880" t="n">
        <v>-0.06133302931375301</v>
      </c>
      <c r="F3880" t="n">
        <v>-10.7332019053</v>
      </c>
      <c r="G3880" t="n">
        <v>-10.05076712132462</v>
      </c>
    </row>
    <row r="3881">
      <c r="A3881" s="3" t="n">
        <v>45392.42108434028</v>
      </c>
      <c r="B3881" t="n">
        <v>0.7062847396499999</v>
      </c>
      <c r="C3881" t="n">
        <v>0.5220743401176006</v>
      </c>
      <c r="D3881" t="n">
        <v>-5.23132802255</v>
      </c>
      <c r="E3881" t="n">
        <v>-0.1474341361916088</v>
      </c>
      <c r="F3881" t="n">
        <v>-9.955093261049999</v>
      </c>
      <c r="G3881" t="n">
        <v>-9.923796606267508</v>
      </c>
    </row>
    <row r="3882">
      <c r="A3882" s="3" t="n">
        <v>45392.421084375</v>
      </c>
      <c r="B3882" t="n">
        <v>0.22505281085</v>
      </c>
      <c r="C3882" t="n">
        <v>0.5113801311442905</v>
      </c>
      <c r="D3882" t="n">
        <v>-2.98317312335</v>
      </c>
      <c r="E3882" t="n">
        <v>-1.561559329646391</v>
      </c>
      <c r="F3882" t="n">
        <v>-9.08120306625</v>
      </c>
      <c r="G3882" t="n">
        <v>-10.08245668216821</v>
      </c>
    </row>
    <row r="3883">
      <c r="A3883" s="3" t="n">
        <v>45392.42108490741</v>
      </c>
      <c r="B3883" t="n">
        <v>0.14605043845</v>
      </c>
      <c r="C3883" t="n">
        <v>0.6076899149534982</v>
      </c>
      <c r="D3883" t="n">
        <v>-3.11246399695</v>
      </c>
      <c r="E3883" t="n">
        <v>-2.120429043499656</v>
      </c>
      <c r="F3883" t="n">
        <v>-10.2088795564</v>
      </c>
      <c r="G3883" t="n">
        <v>-10.2272877585569</v>
      </c>
    </row>
    <row r="3884">
      <c r="A3884" s="3" t="n">
        <v>45392.42108552084</v>
      </c>
      <c r="B3884" t="n">
        <v>1.3359599295</v>
      </c>
      <c r="C3884" t="n">
        <v>0.362510177952332</v>
      </c>
      <c r="D3884" t="n">
        <v>0.5578512852499999</v>
      </c>
      <c r="E3884" t="n">
        <v>-1.923039832208048</v>
      </c>
      <c r="F3884" t="n">
        <v>-12.03804533435</v>
      </c>
      <c r="G3884" t="n">
        <v>-10.07169812419781</v>
      </c>
    </row>
    <row r="3885">
      <c r="A3885" s="3" t="n">
        <v>45392.4210866088</v>
      </c>
      <c r="B3885" t="n">
        <v>0.1364693414</v>
      </c>
      <c r="C3885" t="n">
        <v>0.04511491041223781</v>
      </c>
      <c r="D3885" t="n">
        <v>0.6416491095</v>
      </c>
      <c r="E3885" t="n">
        <v>-1.148575444250935</v>
      </c>
      <c r="F3885" t="n">
        <v>-8.53054005545</v>
      </c>
      <c r="G3885" t="n">
        <v>-9.793814078100958</v>
      </c>
    </row>
    <row r="3886">
      <c r="A3886" s="3" t="n">
        <v>45392.42108663194</v>
      </c>
      <c r="B3886" t="n">
        <v>-0.196329133</v>
      </c>
      <c r="C3886" t="n">
        <v>0.2647565535200473</v>
      </c>
      <c r="D3886" t="n">
        <v>-2.0374688306</v>
      </c>
      <c r="E3886" t="n">
        <v>-0.01306040046083878</v>
      </c>
      <c r="F3886" t="n">
        <v>-10.33337497815</v>
      </c>
      <c r="G3886" t="n">
        <v>-9.988497362631612</v>
      </c>
    </row>
    <row r="3887">
      <c r="A3887" s="3" t="n">
        <v>45392.42108716435</v>
      </c>
      <c r="B3887" t="n">
        <v>0.04788587195</v>
      </c>
      <c r="C3887" t="n">
        <v>0.4958105998428919</v>
      </c>
      <c r="D3887" t="n">
        <v>1.61847970935</v>
      </c>
      <c r="E3887" t="n">
        <v>0.1338284951344993</v>
      </c>
      <c r="F3887" t="n">
        <v>-9.174581987549999</v>
      </c>
      <c r="G3887" t="n">
        <v>-9.832724647946531</v>
      </c>
    </row>
    <row r="3888">
      <c r="A3888" s="3" t="n">
        <v>45392.42108771991</v>
      </c>
      <c r="B3888" t="n">
        <v>-0.265760215</v>
      </c>
      <c r="C3888" t="n">
        <v>0.4667624567479034</v>
      </c>
      <c r="D3888" t="n">
        <v>-2.0709879603</v>
      </c>
      <c r="E3888" t="n">
        <v>-0.4692140049512833</v>
      </c>
      <c r="F3888" t="n">
        <v>-9.471458703</v>
      </c>
      <c r="G3888" t="n">
        <v>-9.552597142072754</v>
      </c>
    </row>
    <row r="3889">
      <c r="A3889" s="3" t="n">
        <v>45392.42108831018</v>
      </c>
      <c r="B3889" t="n">
        <v>0.9457140993999998</v>
      </c>
      <c r="C3889" t="n">
        <v>0.4115517487462715</v>
      </c>
      <c r="D3889" t="n">
        <v>-2.0398616532</v>
      </c>
      <c r="E3889" t="n">
        <v>-2.19843047467926</v>
      </c>
      <c r="F3889" t="n">
        <v>-9.823409564849999</v>
      </c>
      <c r="G3889" t="n">
        <v>-9.527790249376483</v>
      </c>
    </row>
    <row r="3890">
      <c r="A3890" s="3" t="n">
        <v>45392.4210888426</v>
      </c>
      <c r="B3890" t="n">
        <v>2.16674989755</v>
      </c>
      <c r="C3890" t="n">
        <v>0.3757057913146863</v>
      </c>
      <c r="D3890" t="n">
        <v>1.1899192977</v>
      </c>
      <c r="E3890" t="n">
        <v>-3.0498948954091</v>
      </c>
      <c r="F3890" t="n">
        <v>-10.6182875806</v>
      </c>
      <c r="G3890" t="n">
        <v>-9.802374483474619</v>
      </c>
    </row>
    <row r="3891">
      <c r="A3891" s="3" t="n">
        <v>45392.42108998843</v>
      </c>
      <c r="B3891" t="n">
        <v>0.06703825939999999</v>
      </c>
      <c r="C3891" t="n">
        <v>0.4633036581507006</v>
      </c>
      <c r="D3891" t="n">
        <v>-4.0222563374</v>
      </c>
      <c r="E3891" t="n">
        <v>-2.521768892149891</v>
      </c>
      <c r="F3891" t="n">
        <v>-8.5089948454</v>
      </c>
      <c r="G3891" t="n">
        <v>-9.652694555855039</v>
      </c>
    </row>
    <row r="3892">
      <c r="A3892" s="3" t="n">
        <v>45392.42109002315</v>
      </c>
      <c r="B3892" t="n">
        <v>-0.6847395296</v>
      </c>
      <c r="C3892" t="n">
        <v>0.440018807824943</v>
      </c>
      <c r="D3892" t="n">
        <v>-6.52419753195</v>
      </c>
      <c r="E3892" t="n">
        <v>-2.418255060957116</v>
      </c>
      <c r="F3892" t="n">
        <v>-10.1873245397</v>
      </c>
      <c r="G3892" t="n">
        <v>-10.00415092480807</v>
      </c>
    </row>
    <row r="3893">
      <c r="A3893" s="3" t="n">
        <v>45392.42109166666</v>
      </c>
      <c r="B3893" t="n">
        <v>0.1412549866</v>
      </c>
      <c r="C3893" t="n">
        <v>0.3592516956114229</v>
      </c>
      <c r="D3893" t="n">
        <v>-4.647145882049999</v>
      </c>
      <c r="E3893" t="n">
        <v>-1.297149186322381</v>
      </c>
      <c r="F3893" t="n">
        <v>-10.23999605685</v>
      </c>
      <c r="G3893" t="n">
        <v>-9.725581030412965</v>
      </c>
    </row>
    <row r="3894">
      <c r="A3894" s="3" t="n">
        <v>45392.42109170139</v>
      </c>
      <c r="B3894" t="n">
        <v>-0.25378629535</v>
      </c>
      <c r="C3894" t="n">
        <v>0.04970679998193483</v>
      </c>
      <c r="D3894" t="n">
        <v>2.46842206485</v>
      </c>
      <c r="E3894" t="n">
        <v>-0.8927802715069955</v>
      </c>
      <c r="F3894" t="n">
        <v>-9.25119153735</v>
      </c>
      <c r="G3894" t="n">
        <v>-9.756890074949094</v>
      </c>
    </row>
    <row r="3895">
      <c r="A3895" s="3" t="n">
        <v>45392.4210922338</v>
      </c>
      <c r="B3895" t="n">
        <v>1.4029981889</v>
      </c>
      <c r="C3895" t="n">
        <v>-0.007793063585314761</v>
      </c>
      <c r="D3895" t="n">
        <v>4.431664361599999</v>
      </c>
      <c r="E3895" t="n">
        <v>-0.5986567787593258</v>
      </c>
      <c r="F3895" t="n">
        <v>-9.988612390750001</v>
      </c>
      <c r="G3895" t="n">
        <v>-9.570889996080679</v>
      </c>
    </row>
    <row r="3896">
      <c r="A3896" s="3" t="n">
        <v>45392.42109280093</v>
      </c>
      <c r="B3896" t="n">
        <v>0.1101286795</v>
      </c>
      <c r="C3896" t="n">
        <v>0.4101764860952226</v>
      </c>
      <c r="D3896" t="n">
        <v>-1.1204882157</v>
      </c>
      <c r="E3896" t="n">
        <v>0.2839501563312365</v>
      </c>
      <c r="F3896" t="n">
        <v>-10.350134543</v>
      </c>
      <c r="G3896" t="n">
        <v>-9.692698670042567</v>
      </c>
    </row>
    <row r="3897">
      <c r="A3897" s="3" t="n">
        <v>45392.42109336806</v>
      </c>
      <c r="B3897" t="n">
        <v>0</v>
      </c>
      <c r="C3897" t="n">
        <v>0.5509718859860157</v>
      </c>
      <c r="D3897" t="n">
        <v>-0.02154521005</v>
      </c>
      <c r="E3897" t="n">
        <v>0.1938972666745929</v>
      </c>
      <c r="F3897" t="n">
        <v>-7.795521831299999</v>
      </c>
      <c r="G3897" t="n">
        <v>-9.718042756853057</v>
      </c>
    </row>
    <row r="3898">
      <c r="A3898" s="3" t="n">
        <v>45392.42109393518</v>
      </c>
      <c r="B3898" t="n">
        <v>-0.01915238745</v>
      </c>
      <c r="C3898" t="n">
        <v>0.285418067822495</v>
      </c>
      <c r="D3898" t="n">
        <v>-3.0693637702</v>
      </c>
      <c r="E3898" t="n">
        <v>-0.6123627951081603</v>
      </c>
      <c r="F3898" t="n">
        <v>-10.7906688743</v>
      </c>
      <c r="G3898" t="n">
        <v>-9.408494043716459</v>
      </c>
    </row>
    <row r="3899">
      <c r="A3899" s="3" t="n">
        <v>45392.42109449074</v>
      </c>
      <c r="B3899" t="n">
        <v>0.9552853897999999</v>
      </c>
      <c r="C3899" t="n">
        <v>0.2314291449705135</v>
      </c>
      <c r="D3899" t="n">
        <v>-1.78607535785</v>
      </c>
      <c r="E3899" t="n">
        <v>-2.865424265332176</v>
      </c>
      <c r="F3899" t="n">
        <v>-8.6215163475</v>
      </c>
      <c r="G3899" t="n">
        <v>-9.467321439666225</v>
      </c>
    </row>
    <row r="3900">
      <c r="A3900" s="3" t="n">
        <v>45392.421095625</v>
      </c>
      <c r="B3900" t="n">
        <v>0.7254469337499999</v>
      </c>
      <c r="C3900" t="n">
        <v>0.05977779520477862</v>
      </c>
      <c r="D3900" t="n">
        <v>-2.0805592507</v>
      </c>
      <c r="E3900" t="n">
        <v>-3.181101540376349</v>
      </c>
      <c r="F3900" t="n">
        <v>-10.2495771539</v>
      </c>
      <c r="G3900" t="n">
        <v>-9.187840532631377</v>
      </c>
    </row>
    <row r="3901">
      <c r="A3901" s="3" t="n">
        <v>45392.4210956713</v>
      </c>
      <c r="B3901" t="n">
        <v>-0.5817893178999999</v>
      </c>
      <c r="C3901" t="n">
        <v>0.2225891243455717</v>
      </c>
      <c r="D3901" t="n">
        <v>-3.00712096265</v>
      </c>
      <c r="E3901" t="n">
        <v>-2.318029429226463</v>
      </c>
      <c r="F3901" t="n">
        <v>-9.64624262595</v>
      </c>
      <c r="G3901" t="n">
        <v>-8.969806311469256</v>
      </c>
    </row>
    <row r="3902">
      <c r="A3902" s="3" t="n">
        <v>45392.42109619213</v>
      </c>
      <c r="B3902" t="n">
        <v>-0.682346707</v>
      </c>
      <c r="C3902" t="n">
        <v>0.2483216367896277</v>
      </c>
      <c r="D3902" t="n">
        <v>-1.98479731345</v>
      </c>
      <c r="E3902" t="n">
        <v>-1.077387486044875</v>
      </c>
      <c r="F3902" t="n">
        <v>-7.0820488172</v>
      </c>
      <c r="G3902" t="n">
        <v>-9.157268495560631</v>
      </c>
    </row>
    <row r="3903">
      <c r="A3903" s="3" t="n">
        <v>45392.42109674768</v>
      </c>
      <c r="B3903" t="n">
        <v>1.01034972955</v>
      </c>
      <c r="C3903" t="n">
        <v>0.2977849163928912</v>
      </c>
      <c r="D3903" t="n">
        <v>-4.134787646149999</v>
      </c>
      <c r="E3903" t="n">
        <v>0.9895062550284416</v>
      </c>
      <c r="F3903" t="n">
        <v>-10.1897173623</v>
      </c>
      <c r="G3903" t="n">
        <v>-8.963132303231493</v>
      </c>
    </row>
    <row r="3904">
      <c r="A3904" s="3" t="n">
        <v>45392.42109731481</v>
      </c>
      <c r="B3904" t="n">
        <v>0.29448389285</v>
      </c>
      <c r="C3904" t="n">
        <v>0.07545332519160858</v>
      </c>
      <c r="D3904" t="n">
        <v>5.719748225799999</v>
      </c>
      <c r="E3904" t="n">
        <v>1.305374542584036</v>
      </c>
      <c r="F3904" t="n">
        <v>-8.11873920865</v>
      </c>
      <c r="G3904" t="n">
        <v>-9.134768542984057</v>
      </c>
    </row>
    <row r="3905">
      <c r="A3905" s="3" t="n">
        <v>45392.42109788195</v>
      </c>
      <c r="B3905" t="n">
        <v>0.5410917204</v>
      </c>
      <c r="C3905" t="n">
        <v>0.1605446671500004</v>
      </c>
      <c r="D3905" t="n">
        <v>3.53144331155</v>
      </c>
      <c r="E3905" t="n">
        <v>1.453324339406648</v>
      </c>
      <c r="F3905" t="n">
        <v>-9.34217763605</v>
      </c>
      <c r="G3905" t="n">
        <v>-9.072313006564826</v>
      </c>
    </row>
    <row r="3906">
      <c r="A3906" s="3" t="n">
        <v>45392.42109844907</v>
      </c>
      <c r="B3906" t="n">
        <v>0.138862164</v>
      </c>
      <c r="C3906" t="n">
        <v>0.2616981131235439</v>
      </c>
      <c r="D3906" t="n">
        <v>4.5920815423</v>
      </c>
      <c r="E3906" t="n">
        <v>1.401339904958396</v>
      </c>
      <c r="F3906" t="n">
        <v>-10.49857780405</v>
      </c>
      <c r="G3906" t="n">
        <v>-9.407160682206319</v>
      </c>
    </row>
    <row r="3907">
      <c r="A3907" s="3" t="n">
        <v>45392.42109900463</v>
      </c>
      <c r="B3907" t="n">
        <v>0.1675956485</v>
      </c>
      <c r="C3907" t="n">
        <v>0.3826520769607238</v>
      </c>
      <c r="D3907" t="n">
        <v>0.7781184509</v>
      </c>
      <c r="E3907" t="n">
        <v>0.8746499244334525</v>
      </c>
      <c r="F3907" t="n">
        <v>-9.356544378299999</v>
      </c>
      <c r="G3907" t="n">
        <v>-9.916796738365996</v>
      </c>
    </row>
    <row r="3908">
      <c r="A3908" s="3" t="n">
        <v>45392.42109957176</v>
      </c>
      <c r="B3908" t="n">
        <v>-0.6775610618</v>
      </c>
      <c r="C3908" t="n">
        <v>0.2192828202988351</v>
      </c>
      <c r="D3908" t="n">
        <v>-6.406880578</v>
      </c>
      <c r="E3908" t="n">
        <v>0.2162619377716788</v>
      </c>
      <c r="F3908" t="n">
        <v>-9.30626568375</v>
      </c>
      <c r="G3908" t="n">
        <v>-9.774953169891402</v>
      </c>
    </row>
    <row r="3909">
      <c r="A3909" s="3" t="n">
        <v>45392.42110126157</v>
      </c>
      <c r="B3909" t="n">
        <v>0.9576782124000001</v>
      </c>
      <c r="C3909" t="n">
        <v>0.3364142708344998</v>
      </c>
      <c r="D3909" t="n">
        <v>-0.8858543077999999</v>
      </c>
      <c r="E3909" t="n">
        <v>-1.492672688166321</v>
      </c>
      <c r="F3909" t="n">
        <v>-9.9790312937</v>
      </c>
      <c r="G3909" t="n">
        <v>-10.21322442811448</v>
      </c>
    </row>
    <row r="3910">
      <c r="A3910" s="3" t="n">
        <v>45392.42110130787</v>
      </c>
      <c r="B3910" t="n">
        <v>0.39982692715</v>
      </c>
      <c r="C3910" t="n">
        <v>0.1625077801772732</v>
      </c>
      <c r="D3910" t="n">
        <v>-0.1101286795</v>
      </c>
      <c r="E3910" t="n">
        <v>-1.28822792365991</v>
      </c>
      <c r="F3910" t="n">
        <v>-10.57518735385</v>
      </c>
      <c r="G3910" t="n">
        <v>-9.708236975507369</v>
      </c>
    </row>
    <row r="3911">
      <c r="A3911" s="3" t="n">
        <v>45392.4211018287</v>
      </c>
      <c r="B3911" t="n">
        <v>1.0606284241</v>
      </c>
      <c r="C3911" t="n">
        <v>0.2016421428048956</v>
      </c>
      <c r="D3911" t="n">
        <v>-0.26096476315</v>
      </c>
      <c r="E3911" t="n">
        <v>-0.9788128918501192</v>
      </c>
      <c r="F3911" t="n">
        <v>-10.29985584845</v>
      </c>
      <c r="G3911" t="n">
        <v>-9.68848610809548</v>
      </c>
    </row>
    <row r="3912">
      <c r="A3912" s="3" t="n">
        <v>45392.42110185185</v>
      </c>
      <c r="B3912" t="n">
        <v>-0.4812319287999999</v>
      </c>
      <c r="C3912" t="n">
        <v>0.4711327708899781</v>
      </c>
      <c r="D3912" t="n">
        <v>0.07901217904999999</v>
      </c>
      <c r="E3912" t="n">
        <v>0.04118335813519852</v>
      </c>
      <c r="F3912" t="n">
        <v>-9.088391340699999</v>
      </c>
      <c r="G3912" t="n">
        <v>-9.907782026786975</v>
      </c>
    </row>
    <row r="3913">
      <c r="A3913" s="3" t="n">
        <v>45392.42110295139</v>
      </c>
      <c r="B3913" t="n">
        <v>0.2705458602</v>
      </c>
      <c r="C3913" t="n">
        <v>0.518900208682286</v>
      </c>
      <c r="D3913" t="n">
        <v>-0.4955986710499999</v>
      </c>
      <c r="E3913" t="n">
        <v>0.7067211241453402</v>
      </c>
      <c r="F3913" t="n">
        <v>-10.1490197648</v>
      </c>
      <c r="G3913" t="n">
        <v>-9.812087501683477</v>
      </c>
    </row>
    <row r="3914">
      <c r="A3914" s="3" t="n">
        <v>45392.42110298611</v>
      </c>
      <c r="B3914" t="n">
        <v>-0.4453199764999999</v>
      </c>
      <c r="C3914" t="n">
        <v>0.3692050338935908</v>
      </c>
      <c r="D3914" t="n">
        <v>2.13083794525</v>
      </c>
      <c r="E3914" t="n">
        <v>-0.1879238967177161</v>
      </c>
      <c r="F3914" t="n">
        <v>-7.7213051041</v>
      </c>
      <c r="G3914" t="n">
        <v>-9.90368168126145</v>
      </c>
    </row>
    <row r="3915">
      <c r="A3915" s="3" t="n">
        <v>45392.42110351852</v>
      </c>
      <c r="B3915" t="n">
        <v>1.4580723353</v>
      </c>
      <c r="C3915" t="n">
        <v>0.3040659728509333</v>
      </c>
      <c r="D3915" t="n">
        <v>-1.2306168952</v>
      </c>
      <c r="E3915" t="n">
        <v>-1.25524747393019</v>
      </c>
      <c r="F3915" t="n">
        <v>-12.0811455611</v>
      </c>
      <c r="G3915" t="n">
        <v>-10.03138369468686</v>
      </c>
    </row>
    <row r="3916">
      <c r="A3916" s="3" t="n">
        <v>45392.4211041088</v>
      </c>
      <c r="B3916" t="n">
        <v>1.27850276715</v>
      </c>
      <c r="C3916" t="n">
        <v>0.1621824691372964</v>
      </c>
      <c r="D3916" t="n">
        <v>-1.6328464516</v>
      </c>
      <c r="E3916" t="n">
        <v>-2.236563690352571</v>
      </c>
      <c r="F3916" t="n">
        <v>-10.141841297</v>
      </c>
      <c r="G3916" t="n">
        <v>-10.13150469929152</v>
      </c>
    </row>
    <row r="3917">
      <c r="A3917" s="3" t="n">
        <v>45392.42110465278</v>
      </c>
      <c r="B3917" t="n">
        <v>-0.8499423555</v>
      </c>
      <c r="C3917" t="n">
        <v>0.1235117850378792</v>
      </c>
      <c r="D3917" t="n">
        <v>-3.56256961865</v>
      </c>
      <c r="E3917" t="n">
        <v>-2.870770764046745</v>
      </c>
      <c r="F3917" t="n">
        <v>-9.651028271149999</v>
      </c>
      <c r="G3917" t="n">
        <v>-10.3308374103104</v>
      </c>
    </row>
    <row r="3918">
      <c r="A3918" s="3" t="n">
        <v>45392.42110521991</v>
      </c>
      <c r="B3918" t="n">
        <v>-0.09336911464999999</v>
      </c>
      <c r="C3918" t="n">
        <v>0.04234260017435915</v>
      </c>
      <c r="D3918" t="n">
        <v>-4.1850663407</v>
      </c>
      <c r="E3918" t="n">
        <v>-2.72097958009721</v>
      </c>
      <c r="F3918" t="n">
        <v>-11.2048625437</v>
      </c>
      <c r="G3918" t="n">
        <v>-10.12301657510038</v>
      </c>
    </row>
    <row r="3919">
      <c r="A3919" s="3" t="n">
        <v>45392.42110577547</v>
      </c>
      <c r="B3919" t="n">
        <v>-0.56263693045</v>
      </c>
      <c r="C3919" t="n">
        <v>0.02606166385046631</v>
      </c>
      <c r="D3919" t="n">
        <v>-4.359840457</v>
      </c>
      <c r="E3919" t="n">
        <v>-2.151387448864808</v>
      </c>
      <c r="F3919" t="n">
        <v>-9.648635448549999</v>
      </c>
      <c r="G3919" t="n">
        <v>-10.25964661754816</v>
      </c>
    </row>
    <row r="3920">
      <c r="A3920" s="3" t="n">
        <v>45392.42110634259</v>
      </c>
      <c r="B3920" t="n">
        <v>-0.1628100033</v>
      </c>
      <c r="C3920" t="n">
        <v>-0.2478548036747094</v>
      </c>
      <c r="D3920" t="n">
        <v>-0.76375170865</v>
      </c>
      <c r="E3920" t="n">
        <v>-0.8768966302343846</v>
      </c>
      <c r="F3920" t="n">
        <v>-9.17218916495</v>
      </c>
      <c r="G3920" t="n">
        <v>-9.256888195189768</v>
      </c>
    </row>
    <row r="3921">
      <c r="A3921" s="3" t="n">
        <v>45392.42110689815</v>
      </c>
      <c r="B3921" t="n">
        <v>0.03591195229999999</v>
      </c>
      <c r="C3921" t="n">
        <v>-0.2205298650015158</v>
      </c>
      <c r="D3921" t="n">
        <v>1.64960601645</v>
      </c>
      <c r="E3921" t="n">
        <v>-0.1413301937759909</v>
      </c>
      <c r="F3921" t="n">
        <v>-9.785104789949999</v>
      </c>
      <c r="G3921" t="n">
        <v>-9.434918416460981</v>
      </c>
    </row>
    <row r="3922">
      <c r="A3922" s="3" t="n">
        <v>45392.4211075</v>
      </c>
      <c r="B3922" t="n">
        <v>0.7230443045</v>
      </c>
      <c r="C3922" t="n">
        <v>-0.07816192649347341</v>
      </c>
      <c r="D3922" t="n">
        <v>2.9927542204</v>
      </c>
      <c r="E3922" t="n">
        <v>0.697761572115154</v>
      </c>
      <c r="F3922" t="n">
        <v>-8.750807221099999</v>
      </c>
      <c r="G3922" t="n">
        <v>-9.260589005450258</v>
      </c>
    </row>
    <row r="3923">
      <c r="A3923" s="3" t="n">
        <v>45392.42110803241</v>
      </c>
      <c r="B3923" t="n">
        <v>-0.2681530376</v>
      </c>
      <c r="C3923" t="n">
        <v>-0.08264274260780909</v>
      </c>
      <c r="D3923" t="n">
        <v>1.2880838642</v>
      </c>
      <c r="E3923" t="n">
        <v>0.8314859430287905</v>
      </c>
      <c r="F3923" t="n">
        <v>-9.813828467799999</v>
      </c>
      <c r="G3923" t="n">
        <v>-9.204406158976482</v>
      </c>
    </row>
    <row r="3924">
      <c r="A3924" s="3" t="n">
        <v>45392.42110859953</v>
      </c>
      <c r="B3924" t="n">
        <v>-0.6703727873499999</v>
      </c>
      <c r="C3924" t="n">
        <v>0.003794922097435954</v>
      </c>
      <c r="D3924" t="n">
        <v>-0.809244758</v>
      </c>
      <c r="E3924" t="n">
        <v>0.06453198597494214</v>
      </c>
      <c r="F3924" t="n">
        <v>-7.23527772345</v>
      </c>
      <c r="G3924" t="n">
        <v>-9.412991158528815</v>
      </c>
    </row>
    <row r="3925">
      <c r="A3925" s="3" t="n">
        <v>45392.42110916667</v>
      </c>
      <c r="B3925" t="n">
        <v>-0.1436478092</v>
      </c>
      <c r="C3925" t="n">
        <v>-0.0110376474572261</v>
      </c>
      <c r="D3925" t="n">
        <v>-2.2074573017</v>
      </c>
      <c r="E3925" t="n">
        <v>-1.132535628076693</v>
      </c>
      <c r="F3925" t="n">
        <v>-12.0117144791</v>
      </c>
      <c r="G3925" t="n">
        <v>-9.460311559380795</v>
      </c>
    </row>
    <row r="3926">
      <c r="A3926" s="3" t="n">
        <v>45392.42111028935</v>
      </c>
      <c r="B3926" t="n">
        <v>-0.0287334845</v>
      </c>
      <c r="C3926" t="n">
        <v>-0.09903760980256437</v>
      </c>
      <c r="D3926" t="n">
        <v>-0.8379684358499999</v>
      </c>
      <c r="E3926" t="n">
        <v>-1.867076412385437</v>
      </c>
      <c r="F3926" t="n">
        <v>-8.693350058749999</v>
      </c>
      <c r="G3926" t="n">
        <v>-9.677140614121821</v>
      </c>
    </row>
    <row r="3927">
      <c r="A3927" s="3" t="n">
        <v>45392.4211103125</v>
      </c>
      <c r="B3927" t="n">
        <v>0.5363060752</v>
      </c>
      <c r="C3927" t="n">
        <v>-0.1289674370245925</v>
      </c>
      <c r="D3927" t="n">
        <v>-2.7964250874</v>
      </c>
      <c r="E3927" t="n">
        <v>-1.2040219233204</v>
      </c>
      <c r="F3927" t="n">
        <v>-10.2543627991</v>
      </c>
      <c r="G3927" t="n">
        <v>-9.499211453922054</v>
      </c>
    </row>
    <row r="3928">
      <c r="A3928" s="3" t="n">
        <v>45392.42111085649</v>
      </c>
      <c r="B3928" t="n">
        <v>0.09097629205</v>
      </c>
      <c r="C3928" t="n">
        <v>0.124487260971329</v>
      </c>
      <c r="D3928" t="n">
        <v>-2.26012881885</v>
      </c>
      <c r="E3928" t="n">
        <v>-0.3580648852275071</v>
      </c>
      <c r="F3928" t="n">
        <v>-9.260772634399999</v>
      </c>
      <c r="G3928" t="n">
        <v>-9.537871668451075</v>
      </c>
    </row>
    <row r="3929">
      <c r="A3929" s="3" t="n">
        <v>45392.42111143519</v>
      </c>
      <c r="B3929" t="n">
        <v>-0.08858346944999999</v>
      </c>
      <c r="C3929" t="n">
        <v>0.2213209804868304</v>
      </c>
      <c r="D3929" t="n">
        <v>1.41736493115</v>
      </c>
      <c r="E3929" t="n">
        <v>1.35377824680082</v>
      </c>
      <c r="F3929" t="n">
        <v>-9.528925672</v>
      </c>
      <c r="G3929" t="n">
        <v>-10.08690174629979</v>
      </c>
    </row>
    <row r="3930">
      <c r="A3930" s="3" t="n">
        <v>45392.42111255787</v>
      </c>
      <c r="B3930" t="n">
        <v>-0.196329133</v>
      </c>
      <c r="C3930" t="n">
        <v>0.2679039395462711</v>
      </c>
      <c r="D3930" t="n">
        <v>3.73016526715</v>
      </c>
      <c r="E3930" t="n">
        <v>2.880374217515626</v>
      </c>
      <c r="F3930" t="n">
        <v>-10.26155107355</v>
      </c>
      <c r="G3930" t="n">
        <v>-9.896179845464014</v>
      </c>
    </row>
    <row r="3931">
      <c r="A3931" s="3" t="n">
        <v>45392.42111260417</v>
      </c>
      <c r="B3931" t="n">
        <v>0.5746108501</v>
      </c>
      <c r="C3931" t="n">
        <v>0.384121451448719</v>
      </c>
      <c r="D3931" t="n">
        <v>5.956774956299999</v>
      </c>
      <c r="E3931" t="n">
        <v>2.604984100808865</v>
      </c>
      <c r="F3931" t="n">
        <v>-8.353373116549999</v>
      </c>
      <c r="G3931" t="n">
        <v>-10.5111276186498</v>
      </c>
    </row>
    <row r="3932">
      <c r="A3932" s="3" t="n">
        <v>45392.42111369213</v>
      </c>
      <c r="B3932" t="n">
        <v>0.8571208232999998</v>
      </c>
      <c r="C3932" t="n">
        <v>0.3031641268001173</v>
      </c>
      <c r="D3932" t="n">
        <v>1.07978081155</v>
      </c>
      <c r="E3932" t="n">
        <v>2.171928791700938</v>
      </c>
      <c r="F3932" t="n">
        <v>-12.50731315015</v>
      </c>
      <c r="G3932" t="n">
        <v>-10.28451052139851</v>
      </c>
    </row>
    <row r="3933">
      <c r="A3933" s="3" t="n">
        <v>45392.42111424769</v>
      </c>
      <c r="B3933" t="n">
        <v>0.196329133</v>
      </c>
      <c r="C3933" t="n">
        <v>0.4290138263417261</v>
      </c>
      <c r="D3933" t="n">
        <v>4.3670189248</v>
      </c>
      <c r="E3933" t="n">
        <v>1.26660266025723</v>
      </c>
      <c r="F3933" t="n">
        <v>-11.73876598965</v>
      </c>
      <c r="G3933" t="n">
        <v>-10.4077700080773</v>
      </c>
    </row>
    <row r="3934">
      <c r="A3934" s="3" t="n">
        <v>45392.42111537037</v>
      </c>
      <c r="B3934" t="n">
        <v>0.7230443045</v>
      </c>
      <c r="C3934" t="n">
        <v>0.6648289898099086</v>
      </c>
      <c r="D3934" t="n">
        <v>-1.4963771102</v>
      </c>
      <c r="E3934" t="n">
        <v>-0.002788128890093056</v>
      </c>
      <c r="F3934" t="n">
        <v>-9.186555907200001</v>
      </c>
      <c r="G3934" t="n">
        <v>-10.41167556930294</v>
      </c>
    </row>
    <row r="3935">
      <c r="A3935" s="3" t="n">
        <v>45392.42111539352</v>
      </c>
      <c r="B3935" t="n">
        <v>0.48602738065</v>
      </c>
      <c r="C3935" t="n">
        <v>0.5926800713411439</v>
      </c>
      <c r="D3935" t="n">
        <v>-6.615183630649999</v>
      </c>
      <c r="E3935" t="n">
        <v>-0.9564234183864828</v>
      </c>
      <c r="F3935" t="n">
        <v>-10.22563912125</v>
      </c>
      <c r="G3935" t="n">
        <v>-10.02987507073954</v>
      </c>
    </row>
    <row r="3936">
      <c r="A3936" s="3" t="n">
        <v>45392.4211159375</v>
      </c>
      <c r="B3936" t="n">
        <v>-0.1292908736</v>
      </c>
      <c r="C3936" t="n">
        <v>0.4490896619037308</v>
      </c>
      <c r="D3936" t="n">
        <v>-0.11253130875</v>
      </c>
      <c r="E3936" t="n">
        <v>-1.357711650683104</v>
      </c>
      <c r="F3936" t="n">
        <v>-8.257601372649999</v>
      </c>
      <c r="G3936" t="n">
        <v>-10.00839446113919</v>
      </c>
    </row>
    <row r="3937">
      <c r="A3937" s="3" t="n">
        <v>45392.42111650463</v>
      </c>
      <c r="B3937" t="n">
        <v>1.2545647345</v>
      </c>
      <c r="C3937" t="n">
        <v>0.3098360091207467</v>
      </c>
      <c r="D3937" t="n">
        <v>1.00795690695</v>
      </c>
      <c r="E3937" t="n">
        <v>-0.4662908231749429</v>
      </c>
      <c r="F3937" t="n">
        <v>-10.7906688743</v>
      </c>
      <c r="G3937" t="n">
        <v>-9.093804337188136</v>
      </c>
    </row>
    <row r="3938">
      <c r="A3938" s="3" t="n">
        <v>45392.42111706018</v>
      </c>
      <c r="B3938" t="n">
        <v>0.8954354048499999</v>
      </c>
      <c r="C3938" t="n">
        <v>0.4925927385207473</v>
      </c>
      <c r="D3938" t="n">
        <v>0.7565634341999999</v>
      </c>
      <c r="E3938" t="n">
        <v>0.2883853223755254</v>
      </c>
      <c r="F3938" t="n">
        <v>-9.677359126399999</v>
      </c>
      <c r="G3938" t="n">
        <v>-9.398598813835923</v>
      </c>
    </row>
    <row r="3939">
      <c r="A3939" s="3" t="n">
        <v>45392.42111762732</v>
      </c>
      <c r="B3939" t="n">
        <v>-0.6488275773</v>
      </c>
      <c r="C3939" t="n">
        <v>0.6315298582441743</v>
      </c>
      <c r="D3939" t="n">
        <v>1.1587929906</v>
      </c>
      <c r="E3939" t="n">
        <v>1.674712709180658</v>
      </c>
      <c r="F3939" t="n">
        <v>-8.5425139751</v>
      </c>
      <c r="G3939" t="n">
        <v>-9.796917254194549</v>
      </c>
    </row>
    <row r="3940">
      <c r="A3940" s="3" t="n">
        <v>45392.42111819444</v>
      </c>
      <c r="B3940" t="n">
        <v>0.62488954465</v>
      </c>
      <c r="C3940" t="n">
        <v>0.7009218279407945</v>
      </c>
      <c r="D3940" t="n">
        <v>1.88423992435</v>
      </c>
      <c r="E3940" t="n">
        <v>1.656497714030308</v>
      </c>
      <c r="F3940" t="n">
        <v>-10.7188449697</v>
      </c>
      <c r="G3940" t="n">
        <v>-10.04427303882614</v>
      </c>
    </row>
    <row r="3941">
      <c r="A3941" s="3" t="n">
        <v>45392.42111875</v>
      </c>
      <c r="B3941" t="n">
        <v>0.73501822415</v>
      </c>
      <c r="C3941" t="n">
        <v>0.7928389869076945</v>
      </c>
      <c r="D3941" t="n">
        <v>2.93768988065</v>
      </c>
      <c r="E3941" t="n">
        <v>0.218799825641842</v>
      </c>
      <c r="F3941" t="n">
        <v>-8.5832115726</v>
      </c>
      <c r="G3941" t="n">
        <v>-10.54546472354082</v>
      </c>
    </row>
    <row r="3942">
      <c r="A3942" s="3" t="n">
        <v>45392.42111931713</v>
      </c>
      <c r="B3942" t="n">
        <v>1.908177957</v>
      </c>
      <c r="C3942" t="n">
        <v>0.5607059576322859</v>
      </c>
      <c r="D3942" t="n">
        <v>0.3136362803</v>
      </c>
      <c r="E3942" t="n">
        <v>-0.3059648968963881</v>
      </c>
      <c r="F3942" t="n">
        <v>-13.03163549905</v>
      </c>
      <c r="G3942" t="n">
        <v>-10.37264041614152</v>
      </c>
    </row>
    <row r="3943">
      <c r="A3943" s="3" t="n">
        <v>45392.42111988426</v>
      </c>
      <c r="B3943" t="n">
        <v>0.6608014969499999</v>
      </c>
      <c r="C3943" t="n">
        <v>0.661893258264687</v>
      </c>
      <c r="D3943" t="n">
        <v>-2.27209293185</v>
      </c>
      <c r="E3943" t="n">
        <v>-0.1988670437294879</v>
      </c>
      <c r="F3943" t="n">
        <v>-10.211272379</v>
      </c>
      <c r="G3943" t="n">
        <v>-10.64239319495434</v>
      </c>
    </row>
    <row r="3944">
      <c r="A3944" s="3" t="n">
        <v>45392.42112045139</v>
      </c>
      <c r="B3944" t="n">
        <v>-0.0311263071</v>
      </c>
      <c r="C3944" t="n">
        <v>0.7356109435622398</v>
      </c>
      <c r="D3944" t="n">
        <v>-3.8474822211</v>
      </c>
      <c r="E3944" t="n">
        <v>0.1534037115006995</v>
      </c>
      <c r="F3944" t="n">
        <v>-11.0396597178</v>
      </c>
      <c r="G3944" t="n">
        <v>-10.89743314135166</v>
      </c>
    </row>
    <row r="3945">
      <c r="A3945" s="3" t="n">
        <v>45392.42112101852</v>
      </c>
      <c r="B3945" t="n">
        <v>0.5817893178999999</v>
      </c>
      <c r="C3945" t="n">
        <v>0.6097897495976706</v>
      </c>
      <c r="D3945" t="n">
        <v>0.6081299797999999</v>
      </c>
      <c r="E3945" t="n">
        <v>0.981126438314455</v>
      </c>
      <c r="F3945" t="n">
        <v>-10.558427789</v>
      </c>
      <c r="G3945" t="n">
        <v>-10.70428367174339</v>
      </c>
    </row>
    <row r="3946">
      <c r="A3946" s="3" t="n">
        <v>45392.42112157407</v>
      </c>
      <c r="B3946" t="n">
        <v>-0.05267151714999999</v>
      </c>
      <c r="C3946" t="n">
        <v>0.5484574060636378</v>
      </c>
      <c r="D3946" t="n">
        <v>4.3885739415</v>
      </c>
      <c r="E3946" t="n">
        <v>1.892758954347208</v>
      </c>
      <c r="F3946" t="n">
        <v>-9.315836974149999</v>
      </c>
      <c r="G3946" t="n">
        <v>-10.93392720633756</v>
      </c>
    </row>
    <row r="3947">
      <c r="A3947" s="3" t="n">
        <v>45392.4211221412</v>
      </c>
      <c r="B3947" t="n">
        <v>1.30484342905</v>
      </c>
      <c r="C3947" t="n">
        <v>0.5682193373883465</v>
      </c>
      <c r="D3947" t="n">
        <v>4.64953870465</v>
      </c>
      <c r="E3947" t="n">
        <v>2.845735049517141</v>
      </c>
      <c r="F3947" t="n">
        <v>-11.4706227587</v>
      </c>
      <c r="G3947" t="n">
        <v>-10.3400486206386</v>
      </c>
    </row>
    <row r="3948">
      <c r="A3948" s="3" t="n">
        <v>45392.42112326389</v>
      </c>
      <c r="B3948" t="n">
        <v>0.6177012702</v>
      </c>
      <c r="C3948" t="n">
        <v>0.69328151035851</v>
      </c>
      <c r="D3948" t="n">
        <v>3.66551983035</v>
      </c>
      <c r="E3948" t="n">
        <v>3.023473654391966</v>
      </c>
      <c r="F3948" t="n">
        <v>-11.08993841235</v>
      </c>
      <c r="G3948" t="n">
        <v>-10.58907398171786</v>
      </c>
    </row>
    <row r="3949">
      <c r="A3949" s="3" t="n">
        <v>45392.42112329861</v>
      </c>
      <c r="B3949" t="n">
        <v>1.06542387595</v>
      </c>
      <c r="C3949" t="n">
        <v>0.7929897212902119</v>
      </c>
      <c r="D3949" t="n">
        <v>3.29202375845</v>
      </c>
      <c r="E3949" t="n">
        <v>2.711334431221336</v>
      </c>
      <c r="F3949" t="n">
        <v>-10.1466269422</v>
      </c>
      <c r="G3949" t="n">
        <v>-10.3951055311083</v>
      </c>
    </row>
    <row r="3950">
      <c r="A3950" s="3" t="n">
        <v>45392.42112384259</v>
      </c>
      <c r="B3950" t="n">
        <v>0.6560158517499999</v>
      </c>
      <c r="C3950" t="n">
        <v>0.7775916577782074</v>
      </c>
      <c r="D3950" t="n">
        <v>0.1675956485</v>
      </c>
      <c r="E3950" t="n">
        <v>1.305378588684386</v>
      </c>
      <c r="F3950" t="n">
        <v>-11.04206234705</v>
      </c>
      <c r="G3950" t="n">
        <v>-10.42274837440049</v>
      </c>
    </row>
    <row r="3951">
      <c r="A3951" s="3" t="n">
        <v>45392.42112439815</v>
      </c>
      <c r="B3951" t="n">
        <v>0.87627321075</v>
      </c>
      <c r="C3951" t="n">
        <v>0.9863109329997698</v>
      </c>
      <c r="D3951" t="n">
        <v>-1.3575149462</v>
      </c>
      <c r="E3951" t="n">
        <v>-0.2935065424519824</v>
      </c>
      <c r="F3951" t="n">
        <v>-8.868124175049999</v>
      </c>
      <c r="G3951" t="n">
        <v>-10.57972230084362</v>
      </c>
    </row>
    <row r="3952">
      <c r="A3952" s="3" t="n">
        <v>45392.42112609954</v>
      </c>
      <c r="B3952" t="n">
        <v>0.1699884711</v>
      </c>
      <c r="C3952" t="n">
        <v>0.6824483624138713</v>
      </c>
      <c r="D3952" t="n">
        <v>-1.8674803595</v>
      </c>
      <c r="E3952" t="n">
        <v>-1.269341390148139</v>
      </c>
      <c r="F3952" t="n">
        <v>-11.1641649462</v>
      </c>
      <c r="G3952" t="n">
        <v>-10.25552759595492</v>
      </c>
    </row>
    <row r="3953">
      <c r="A3953" s="3" t="n">
        <v>45392.42112613426</v>
      </c>
      <c r="B3953" t="n">
        <v>1.10851429605</v>
      </c>
      <c r="C3953" t="n">
        <v>0.6226216025370646</v>
      </c>
      <c r="D3953" t="n">
        <v>0.22265998825</v>
      </c>
      <c r="E3953" t="n">
        <v>-1.501768207455715</v>
      </c>
      <c r="F3953" t="n">
        <v>-9.773130870299999</v>
      </c>
      <c r="G3953" t="n">
        <v>-10.1006244956738</v>
      </c>
    </row>
    <row r="3954">
      <c r="A3954" s="3" t="n">
        <v>45392.42112615741</v>
      </c>
      <c r="B3954" t="n">
        <v>0.9337401797499999</v>
      </c>
      <c r="C3954" t="n">
        <v>0.4942432045735444</v>
      </c>
      <c r="D3954" t="n">
        <v>-1.78128971265</v>
      </c>
      <c r="E3954" t="n">
        <v>-0.5418613252614235</v>
      </c>
      <c r="F3954" t="n">
        <v>-10.90798582825</v>
      </c>
      <c r="G3954" t="n">
        <v>-9.927761647454224</v>
      </c>
    </row>
    <row r="3955">
      <c r="A3955" s="3" t="n">
        <v>45392.42112665509</v>
      </c>
      <c r="B3955" t="n">
        <v>0.9840188742999999</v>
      </c>
      <c r="C3955" t="n">
        <v>0.7226128804779739</v>
      </c>
      <c r="D3955" t="n">
        <v>-1.18273102325</v>
      </c>
      <c r="E3955" t="n">
        <v>1.215454877067719</v>
      </c>
      <c r="F3955" t="n">
        <v>-10.57758017645</v>
      </c>
      <c r="G3955" t="n">
        <v>-10.34139464621425</v>
      </c>
    </row>
    <row r="3956">
      <c r="A3956" s="3" t="n">
        <v>45392.42112722222</v>
      </c>
      <c r="B3956" t="n">
        <v>-0.97204495465</v>
      </c>
      <c r="C3956" t="n">
        <v>0.6621952985128223</v>
      </c>
      <c r="D3956" t="n">
        <v>1.69269643655</v>
      </c>
      <c r="E3956" t="n">
        <v>1.958506324861078</v>
      </c>
      <c r="F3956" t="n">
        <v>-8.925581337399999</v>
      </c>
      <c r="G3956" t="n">
        <v>-10.57516111134607</v>
      </c>
    </row>
    <row r="3957">
      <c r="A3957" s="3" t="n">
        <v>45392.42112778935</v>
      </c>
      <c r="B3957" t="n">
        <v>1.07738798895</v>
      </c>
      <c r="C3957" t="n">
        <v>0.5860263850424259</v>
      </c>
      <c r="D3957" t="n">
        <v>4.03662307965</v>
      </c>
      <c r="E3957" t="n">
        <v>1.562509500308163</v>
      </c>
      <c r="F3957" t="n">
        <v>-9.818623919649999</v>
      </c>
      <c r="G3957" t="n">
        <v>-10.1996330055569</v>
      </c>
    </row>
    <row r="3958">
      <c r="A3958" s="3" t="n">
        <v>45392.42112835648</v>
      </c>
      <c r="B3958" t="n">
        <v>0.9935901646999999</v>
      </c>
      <c r="C3958" t="n">
        <v>0.5222922580533814</v>
      </c>
      <c r="D3958" t="n">
        <v>5.504266705349999</v>
      </c>
      <c r="E3958" t="n">
        <v>0.9706279737326365</v>
      </c>
      <c r="F3958" t="n">
        <v>-10.87446669855</v>
      </c>
      <c r="G3958" t="n">
        <v>-10.37829953897124</v>
      </c>
    </row>
    <row r="3959">
      <c r="A3959" s="3" t="n">
        <v>45392.42112891204</v>
      </c>
      <c r="B3959" t="n">
        <v>1.4987699328</v>
      </c>
      <c r="C3959" t="n">
        <v>0.470595873946971</v>
      </c>
      <c r="D3959" t="n">
        <v>0.87867584</v>
      </c>
      <c r="E3959" t="n">
        <v>0.3025394043342664</v>
      </c>
      <c r="F3959" t="n">
        <v>-12.82334225305</v>
      </c>
      <c r="G3959" t="n">
        <v>-9.872749015495131</v>
      </c>
    </row>
    <row r="3960">
      <c r="A3960" s="3" t="n">
        <v>45392.42112947917</v>
      </c>
      <c r="B3960" t="n">
        <v>-0.7182586593</v>
      </c>
      <c r="C3960" t="n">
        <v>0.6395620074993025</v>
      </c>
      <c r="D3960" t="n">
        <v>-5.29358063675</v>
      </c>
      <c r="E3960" t="n">
        <v>-0.5969602511686497</v>
      </c>
      <c r="F3960" t="n">
        <v>-8.06127223965</v>
      </c>
      <c r="G3960" t="n">
        <v>-10.01922637468033</v>
      </c>
    </row>
    <row r="3961">
      <c r="A3961" s="3" t="n">
        <v>45392.4211300463</v>
      </c>
      <c r="B3961" t="n">
        <v>0.3830673623</v>
      </c>
      <c r="C3961" t="n">
        <v>0.7002321392761093</v>
      </c>
      <c r="D3961" t="n">
        <v>-4.44603110385</v>
      </c>
      <c r="E3961" t="n">
        <v>-1.326046503597556</v>
      </c>
      <c r="F3961" t="n">
        <v>-8.942340902250001</v>
      </c>
      <c r="G3961" t="n">
        <v>-10.06807649863569</v>
      </c>
    </row>
    <row r="3962">
      <c r="A3962" s="3" t="n">
        <v>45392.42113061342</v>
      </c>
      <c r="B3962" t="n">
        <v>0.9552853897999999</v>
      </c>
      <c r="C3962" t="n">
        <v>0.206217870832518</v>
      </c>
      <c r="D3962" t="n">
        <v>-0.265760215</v>
      </c>
      <c r="E3962" t="n">
        <v>-1.795461442006882</v>
      </c>
      <c r="F3962" t="n">
        <v>-10.4794254166</v>
      </c>
      <c r="G3962" t="n">
        <v>-9.561956503679864</v>
      </c>
    </row>
    <row r="3963">
      <c r="A3963" s="3" t="n">
        <v>45392.42113116898</v>
      </c>
      <c r="B3963" t="n">
        <v>0.0383047749</v>
      </c>
      <c r="C3963" t="n">
        <v>0.08764125383298388</v>
      </c>
      <c r="D3963" t="n">
        <v>-1.00556408435</v>
      </c>
      <c r="E3963" t="n">
        <v>-1.786961590982523</v>
      </c>
      <c r="F3963" t="n">
        <v>-8.0301557392</v>
      </c>
      <c r="G3963" t="n">
        <v>-9.401623673885457</v>
      </c>
    </row>
    <row r="3964">
      <c r="A3964" s="3" t="n">
        <v>45392.42113175926</v>
      </c>
      <c r="B3964" t="n">
        <v>0.84036125845</v>
      </c>
      <c r="C3964" t="n">
        <v>-0.09632717975477895</v>
      </c>
      <c r="D3964" t="n">
        <v>1.2521719119</v>
      </c>
      <c r="E3964" t="n">
        <v>-0.2225271755775064</v>
      </c>
      <c r="F3964" t="n">
        <v>-11.65497797205</v>
      </c>
      <c r="G3964" t="n">
        <v>-8.990106991342216</v>
      </c>
    </row>
    <row r="3965">
      <c r="A3965" s="3" t="n">
        <v>45392.42113230324</v>
      </c>
      <c r="B3965" t="n">
        <v>-0.9241590827</v>
      </c>
      <c r="C3965" t="n">
        <v>0.1972163490834504</v>
      </c>
      <c r="D3965" t="n">
        <v>1.3670862366</v>
      </c>
      <c r="E3965" t="n">
        <v>1.237528617548139</v>
      </c>
      <c r="F3965" t="n">
        <v>-8.631097444549999</v>
      </c>
      <c r="G3965" t="n">
        <v>-9.651001388584991</v>
      </c>
    </row>
    <row r="3966">
      <c r="A3966" s="3" t="n">
        <v>45392.4211328588</v>
      </c>
      <c r="B3966" t="n">
        <v>-0.6464347547</v>
      </c>
      <c r="C3966" t="n">
        <v>0.2463393676488352</v>
      </c>
      <c r="D3966" t="n">
        <v>-0.48842020325</v>
      </c>
      <c r="E3966" t="n">
        <v>1.111215696664805</v>
      </c>
      <c r="F3966" t="n">
        <v>-8.5832115726</v>
      </c>
      <c r="G3966" t="n">
        <v>-9.772217411712614</v>
      </c>
    </row>
    <row r="3967">
      <c r="A3967" s="3" t="n">
        <v>45392.42113342592</v>
      </c>
      <c r="B3967" t="n">
        <v>0.8331827906499999</v>
      </c>
      <c r="C3967" t="n">
        <v>0.1251723777712125</v>
      </c>
      <c r="D3967" t="n">
        <v>0.2346339079</v>
      </c>
      <c r="E3967" t="n">
        <v>-0.1312413225617719</v>
      </c>
      <c r="F3967" t="n">
        <v>-10.6206804032</v>
      </c>
      <c r="G3967" t="n">
        <v>-9.772902071326017</v>
      </c>
    </row>
    <row r="3968">
      <c r="A3968" s="3" t="n">
        <v>45392.42113399306</v>
      </c>
      <c r="B3968" t="n">
        <v>0.12449542175</v>
      </c>
      <c r="C3968" t="n">
        <v>0.1851570269989515</v>
      </c>
      <c r="D3968" t="n">
        <v>2.91613486395</v>
      </c>
      <c r="E3968" t="n">
        <v>-0.5104589918240109</v>
      </c>
      <c r="F3968" t="n">
        <v>-8.4754757157</v>
      </c>
      <c r="G3968" t="n">
        <v>-10.01315356666401</v>
      </c>
    </row>
    <row r="3969">
      <c r="A3969" s="3" t="n">
        <v>45392.42113456019</v>
      </c>
      <c r="B3969" t="n">
        <v>1.58974622485</v>
      </c>
      <c r="C3969" t="n">
        <v>0.1790682403151519</v>
      </c>
      <c r="D3969" t="n">
        <v>-1.47483190015</v>
      </c>
      <c r="E3969" t="n">
        <v>-0.8849872536403288</v>
      </c>
      <c r="F3969" t="n">
        <v>-12.31576966235</v>
      </c>
      <c r="G3969" t="n">
        <v>-9.679974804549794</v>
      </c>
    </row>
    <row r="3970">
      <c r="A3970" s="3" t="n">
        <v>45392.4211356713</v>
      </c>
      <c r="B3970" t="n">
        <v>0.01915238745</v>
      </c>
      <c r="C3970" t="n">
        <v>0.4851185167867147</v>
      </c>
      <c r="D3970" t="n">
        <v>-4.0102922244</v>
      </c>
      <c r="E3970" t="n">
        <v>-0.3501483355738936</v>
      </c>
      <c r="F3970" t="n">
        <v>-9.720459353149998</v>
      </c>
      <c r="G3970" t="n">
        <v>-10.2138047577731</v>
      </c>
    </row>
    <row r="3971">
      <c r="A3971" s="3" t="n">
        <v>45392.42113627315</v>
      </c>
      <c r="B3971" t="n">
        <v>-1.04626168185</v>
      </c>
      <c r="C3971" t="n">
        <v>0.3990556306986026</v>
      </c>
      <c r="D3971" t="n">
        <v>-2.3774457728</v>
      </c>
      <c r="E3971" t="n">
        <v>0.5255774172254096</v>
      </c>
      <c r="F3971" t="n">
        <v>-9.246405892149999</v>
      </c>
      <c r="G3971" t="n">
        <v>-10.20546195030469</v>
      </c>
    </row>
    <row r="3972">
      <c r="A3972" s="3" t="n">
        <v>45392.42113681713</v>
      </c>
      <c r="B3972" t="n">
        <v>0.4692678157999999</v>
      </c>
      <c r="C3972" t="n">
        <v>0.1256040532458045</v>
      </c>
      <c r="D3972" t="n">
        <v>3.6511530881</v>
      </c>
      <c r="E3972" t="n">
        <v>0.8427668594121237</v>
      </c>
      <c r="F3972" t="n">
        <v>-9.713280885349999</v>
      </c>
      <c r="G3972" t="n">
        <v>-9.818682919565296</v>
      </c>
    </row>
    <row r="3973">
      <c r="A3973" s="3" t="n">
        <v>45392.42113737269</v>
      </c>
      <c r="B3973" t="n">
        <v>0.4333460568499999</v>
      </c>
      <c r="C3973" t="n">
        <v>-0.05681294088076938</v>
      </c>
      <c r="D3973" t="n">
        <v>2.77248705475</v>
      </c>
      <c r="E3973" t="n">
        <v>1.125686220245808</v>
      </c>
      <c r="F3973" t="n">
        <v>-9.392456330599998</v>
      </c>
      <c r="G3973" t="n">
        <v>-9.672084611696764</v>
      </c>
    </row>
    <row r="3974">
      <c r="A3974" s="3" t="n">
        <v>45392.42113795139</v>
      </c>
      <c r="B3974" t="n">
        <v>0.5434845429999999</v>
      </c>
      <c r="C3974" t="n">
        <v>-0.3691529146348496</v>
      </c>
      <c r="D3974" t="n">
        <v>3.8881798186</v>
      </c>
      <c r="E3974" t="n">
        <v>1.856353697835087</v>
      </c>
      <c r="F3974" t="n">
        <v>-10.84334039145</v>
      </c>
      <c r="G3974" t="n">
        <v>-8.685149207683706</v>
      </c>
    </row>
    <row r="3975">
      <c r="A3975" s="3" t="n">
        <v>45392.42113850694</v>
      </c>
      <c r="B3975" t="n">
        <v>-0.8810686625999998</v>
      </c>
      <c r="C3975" t="n">
        <v>-0.4611769180821692</v>
      </c>
      <c r="D3975" t="n">
        <v>1.0151451814</v>
      </c>
      <c r="E3975" t="n">
        <v>1.692689441596858</v>
      </c>
      <c r="F3975" t="n">
        <v>-8.176196371</v>
      </c>
      <c r="G3975" t="n">
        <v>-8.887131680104453</v>
      </c>
    </row>
    <row r="3976">
      <c r="A3976" s="3" t="n">
        <v>45392.42113907407</v>
      </c>
      <c r="B3976" t="n">
        <v>-0.8738803881499999</v>
      </c>
      <c r="C3976" t="n">
        <v>-0.2849619100118889</v>
      </c>
      <c r="D3976" t="n">
        <v>-1.37427451105</v>
      </c>
      <c r="E3976" t="n">
        <v>0.8054458583801888</v>
      </c>
      <c r="F3976" t="n">
        <v>-7.924802898249999</v>
      </c>
      <c r="G3976" t="n">
        <v>-8.790302258141866</v>
      </c>
    </row>
    <row r="3977">
      <c r="A3977" s="3" t="n">
        <v>45392.42113966435</v>
      </c>
      <c r="B3977" t="n">
        <v>-0.8427638877</v>
      </c>
      <c r="C3977" t="n">
        <v>-0.3860099287831013</v>
      </c>
      <c r="D3977" t="n">
        <v>-0.73980386935</v>
      </c>
      <c r="E3977" t="n">
        <v>-1.166990389908395</v>
      </c>
      <c r="F3977" t="n">
        <v>-8.4371709408</v>
      </c>
      <c r="G3977" t="n">
        <v>-9.002486412540819</v>
      </c>
    </row>
    <row r="3978">
      <c r="A3978" s="3" t="n">
        <v>45392.42114019676</v>
      </c>
      <c r="B3978" t="n">
        <v>-0.56502975305</v>
      </c>
      <c r="C3978" t="n">
        <v>-0.441739954907577</v>
      </c>
      <c r="D3978" t="n">
        <v>-1.630453629</v>
      </c>
      <c r="E3978" t="n">
        <v>-2.548596069042781</v>
      </c>
      <c r="F3978" t="n">
        <v>-7.5991926983</v>
      </c>
      <c r="G3978" t="n">
        <v>-8.941916838930327</v>
      </c>
    </row>
    <row r="3979">
      <c r="A3979" s="3" t="n">
        <v>45392.42114076389</v>
      </c>
      <c r="B3979" t="n">
        <v>-0.11253130875</v>
      </c>
      <c r="C3979" t="n">
        <v>-0.4504184515490689</v>
      </c>
      <c r="D3979" t="n">
        <v>-3.05260420535</v>
      </c>
      <c r="E3979" t="n">
        <v>-3.514564832496514</v>
      </c>
      <c r="F3979" t="n">
        <v>-11.73637316705</v>
      </c>
      <c r="G3979" t="n">
        <v>-8.886381825698974</v>
      </c>
    </row>
    <row r="3980">
      <c r="A3980" s="3" t="n">
        <v>45392.42114188657</v>
      </c>
      <c r="B3980" t="n">
        <v>1.3359599295</v>
      </c>
      <c r="C3980" t="n">
        <v>-0.3678318743003507</v>
      </c>
      <c r="D3980" t="n">
        <v>-2.77727269995</v>
      </c>
      <c r="E3980" t="n">
        <v>-3.036818973467258</v>
      </c>
      <c r="F3980" t="n">
        <v>-8.959100467099999</v>
      </c>
      <c r="G3980" t="n">
        <v>-9.097903448310165</v>
      </c>
    </row>
    <row r="3981">
      <c r="A3981" s="3" t="n">
        <v>45392.42114190972</v>
      </c>
      <c r="B3981" t="n">
        <v>-0.9385258249499999</v>
      </c>
      <c r="C3981" t="n">
        <v>-0.1542953165743594</v>
      </c>
      <c r="D3981" t="n">
        <v>-5.772419742949999</v>
      </c>
      <c r="E3981" t="n">
        <v>-1.611570547246158</v>
      </c>
      <c r="F3981" t="n">
        <v>-10.19929845935</v>
      </c>
      <c r="G3981" t="n">
        <v>-9.368973724262265</v>
      </c>
    </row>
    <row r="3982">
      <c r="A3982" s="3" t="n">
        <v>45392.42114245371</v>
      </c>
      <c r="B3982" t="n">
        <v>-1.04386885925</v>
      </c>
      <c r="C3982" t="n">
        <v>0.003339175754662055</v>
      </c>
      <c r="D3982" t="n">
        <v>-1.88184710175</v>
      </c>
      <c r="E3982" t="n">
        <v>-0.7220447805576939</v>
      </c>
      <c r="F3982" t="n">
        <v>-7.3549875</v>
      </c>
      <c r="G3982" t="n">
        <v>-9.618589701695948</v>
      </c>
    </row>
    <row r="3983">
      <c r="A3983" s="3" t="n">
        <v>45392.42114302083</v>
      </c>
      <c r="B3983" t="n">
        <v>-0.25857194055</v>
      </c>
      <c r="C3983" t="n">
        <v>0.1030027195672497</v>
      </c>
      <c r="D3983" t="n">
        <v>1.44849123825</v>
      </c>
      <c r="E3983" t="n">
        <v>-0.2679157349574597</v>
      </c>
      <c r="F3983" t="n">
        <v>-9.27753219925</v>
      </c>
      <c r="G3983" t="n">
        <v>-9.748480906863081</v>
      </c>
    </row>
    <row r="3984">
      <c r="A3984" s="3" t="n">
        <v>45392.42114358796</v>
      </c>
      <c r="B3984" t="n">
        <v>0.3016721673</v>
      </c>
      <c r="C3984" t="n">
        <v>0.113216814158392</v>
      </c>
      <c r="D3984" t="n">
        <v>4.3167500369</v>
      </c>
      <c r="E3984" t="n">
        <v>-0.1461968295609559</v>
      </c>
      <c r="F3984" t="n">
        <v>-9.6701806586</v>
      </c>
      <c r="G3984" t="n">
        <v>-9.374372593688138</v>
      </c>
    </row>
    <row r="3985">
      <c r="A3985" s="3" t="n">
        <v>45392.42114526621</v>
      </c>
      <c r="B3985" t="n">
        <v>1.54187015955</v>
      </c>
      <c r="C3985" t="n">
        <v>0.1614859683940563</v>
      </c>
      <c r="D3985" t="n">
        <v>2.5857390188</v>
      </c>
      <c r="E3985" t="n">
        <v>-0.1714505534636367</v>
      </c>
      <c r="F3985" t="n">
        <v>-11.45147037125</v>
      </c>
      <c r="G3985" t="n">
        <v>-9.911924067719491</v>
      </c>
    </row>
    <row r="3986">
      <c r="A3986" s="3" t="n">
        <v>45392.42114530093</v>
      </c>
      <c r="B3986" t="n">
        <v>0.21548152045</v>
      </c>
      <c r="C3986" t="n">
        <v>0.5402767626397451</v>
      </c>
      <c r="D3986" t="n">
        <v>-3.89297527045</v>
      </c>
      <c r="E3986" t="n">
        <v>-0.1560311850616553</v>
      </c>
      <c r="F3986" t="n">
        <v>-10.06522194055</v>
      </c>
      <c r="G3986" t="n">
        <v>-9.787681698686274</v>
      </c>
    </row>
    <row r="3987">
      <c r="A3987" s="3" t="n">
        <v>45392.42114533565</v>
      </c>
      <c r="B3987" t="n">
        <v>0.22744563345</v>
      </c>
      <c r="C3987" t="n">
        <v>0.5375295290803046</v>
      </c>
      <c r="D3987" t="n">
        <v>-4.3981452319</v>
      </c>
      <c r="E3987" t="n">
        <v>-1.002110451960026</v>
      </c>
      <c r="F3987" t="n">
        <v>-9.033327000949999</v>
      </c>
      <c r="G3987" t="n">
        <v>-9.759257477980796</v>
      </c>
    </row>
    <row r="3988">
      <c r="A3988" s="3" t="n">
        <v>45392.42114584491</v>
      </c>
      <c r="B3988" t="n">
        <v>0.04788587195</v>
      </c>
      <c r="C3988" t="n">
        <v>0.4951415988664349</v>
      </c>
      <c r="D3988" t="n">
        <v>-2.0374688306</v>
      </c>
      <c r="E3988" t="n">
        <v>-1.469354303212242</v>
      </c>
      <c r="F3988" t="n">
        <v>-8.834605045349999</v>
      </c>
      <c r="G3988" t="n">
        <v>-9.377356489829046</v>
      </c>
    </row>
    <row r="3989">
      <c r="A3989" s="3" t="n">
        <v>45392.42114640046</v>
      </c>
      <c r="B3989" t="n">
        <v>0.39264845935</v>
      </c>
      <c r="C3989" t="n">
        <v>0.2366394706919587</v>
      </c>
      <c r="D3989" t="n">
        <v>0.1771669389</v>
      </c>
      <c r="E3989" t="n">
        <v>-1.697568352838816</v>
      </c>
      <c r="F3989" t="n">
        <v>-10.17056497485</v>
      </c>
      <c r="G3989" t="n">
        <v>-8.951109716080676</v>
      </c>
    </row>
    <row r="3990">
      <c r="A3990" s="3" t="n">
        <v>45392.42114695602</v>
      </c>
      <c r="B3990" t="n">
        <v>0.3447625874</v>
      </c>
      <c r="C3990" t="n">
        <v>-0.09707522827365998</v>
      </c>
      <c r="D3990" t="n">
        <v>0.35912932965</v>
      </c>
      <c r="E3990" t="n">
        <v>-1.226087663037416</v>
      </c>
      <c r="F3990" t="n">
        <v>-7.259215756099999</v>
      </c>
      <c r="G3990" t="n">
        <v>-8.643842066308999</v>
      </c>
    </row>
    <row r="3991">
      <c r="A3991" s="3" t="n">
        <v>45392.42114752315</v>
      </c>
      <c r="B3991" t="n">
        <v>-0.17956956815</v>
      </c>
      <c r="C3991" t="n">
        <v>-0.1668644015842662</v>
      </c>
      <c r="D3991" t="n">
        <v>-0.2465980209</v>
      </c>
      <c r="E3991" t="n">
        <v>-0.08385186369195824</v>
      </c>
      <c r="F3991" t="n">
        <v>-8.73644047885</v>
      </c>
      <c r="G3991" t="n">
        <v>-8.461798867848625</v>
      </c>
    </row>
    <row r="3992">
      <c r="A3992" s="3" t="n">
        <v>45392.42114811343</v>
      </c>
      <c r="B3992" t="n">
        <v>0.2035076008</v>
      </c>
      <c r="C3992" t="n">
        <v>-0.1403098449895109</v>
      </c>
      <c r="D3992" t="n">
        <v>0.42377476645</v>
      </c>
      <c r="E3992" t="n">
        <v>0.6871649038773913</v>
      </c>
      <c r="F3992" t="n">
        <v>-9.416394363249999</v>
      </c>
      <c r="G3992" t="n">
        <v>-8.720779876001771</v>
      </c>
    </row>
    <row r="3993">
      <c r="A3993" s="3" t="n">
        <v>45392.42114921296</v>
      </c>
      <c r="B3993" t="n">
        <v>-1.21146450775</v>
      </c>
      <c r="C3993" t="n">
        <v>-0.244784522148369</v>
      </c>
      <c r="D3993" t="n">
        <v>-1.55383427255</v>
      </c>
      <c r="E3993" t="n">
        <v>0.1767769588324016</v>
      </c>
      <c r="F3993" t="n">
        <v>-8.2767537601</v>
      </c>
      <c r="G3993" t="n">
        <v>-8.958504318789187</v>
      </c>
    </row>
    <row r="3994">
      <c r="A3994" s="3" t="n">
        <v>45392.42114924768</v>
      </c>
      <c r="B3994" t="n">
        <v>-0.5482701882</v>
      </c>
      <c r="C3994" t="n">
        <v>-0.2649303758198142</v>
      </c>
      <c r="D3994" t="n">
        <v>-0.4501056217</v>
      </c>
      <c r="E3994" t="n">
        <v>-0.9146495124748277</v>
      </c>
      <c r="F3994" t="n">
        <v>-9.1602152453</v>
      </c>
      <c r="G3994" t="n">
        <v>-9.22966328891844</v>
      </c>
    </row>
    <row r="3995">
      <c r="A3995" s="3" t="n">
        <v>45392.42114979167</v>
      </c>
      <c r="B3995" t="n">
        <v>0.16040737405</v>
      </c>
      <c r="C3995" t="n">
        <v>-0.3682931983181829</v>
      </c>
      <c r="D3995" t="n">
        <v>1.2976551546</v>
      </c>
      <c r="E3995" t="n">
        <v>-1.817682647986485</v>
      </c>
      <c r="F3995" t="n">
        <v>-8.5496924429</v>
      </c>
      <c r="G3995" t="n">
        <v>-9.404545918429513</v>
      </c>
    </row>
    <row r="3996">
      <c r="A3996" s="3" t="n">
        <v>45392.42115038195</v>
      </c>
      <c r="B3996" t="n">
        <v>0.52433215555</v>
      </c>
      <c r="C3996" t="n">
        <v>-0.3537882028765744</v>
      </c>
      <c r="D3996" t="n">
        <v>-0.3447625874</v>
      </c>
      <c r="E3996" t="n">
        <v>-1.726329542839515</v>
      </c>
      <c r="F3996" t="n">
        <v>-11.35330580475</v>
      </c>
      <c r="G3996" t="n">
        <v>-9.212942859231145</v>
      </c>
    </row>
    <row r="3997">
      <c r="A3997" s="3" t="n">
        <v>45392.42115091435</v>
      </c>
      <c r="B3997" t="n">
        <v>-0.8690947429499999</v>
      </c>
      <c r="C3997" t="n">
        <v>-0.1655624487853152</v>
      </c>
      <c r="D3997" t="n">
        <v>-5.911281906949999</v>
      </c>
      <c r="E3997" t="n">
        <v>-1.111371002912124</v>
      </c>
      <c r="F3997" t="n">
        <v>-9.41878718585</v>
      </c>
      <c r="G3997" t="n">
        <v>-9.505604795379631</v>
      </c>
    </row>
    <row r="3998">
      <c r="A3998" s="3" t="n">
        <v>45392.42115148148</v>
      </c>
      <c r="B3998" t="n">
        <v>-0.02393803265</v>
      </c>
      <c r="C3998" t="n">
        <v>-0.05699741562552457</v>
      </c>
      <c r="D3998" t="n">
        <v>-3.3734287601</v>
      </c>
      <c r="E3998" t="n">
        <v>-0.3220944130580429</v>
      </c>
      <c r="F3998" t="n">
        <v>-8.9950124194</v>
      </c>
      <c r="G3998" t="n">
        <v>-9.646484020411565</v>
      </c>
    </row>
    <row r="3999">
      <c r="A3999" s="3" t="n">
        <v>45392.42115204861</v>
      </c>
      <c r="B3999" t="n">
        <v>-0.8499423555</v>
      </c>
      <c r="C3999" t="n">
        <v>-0.09119089538379972</v>
      </c>
      <c r="D3999" t="n">
        <v>0.8834614852</v>
      </c>
      <c r="E3999" t="n">
        <v>-0.0574378005025642</v>
      </c>
      <c r="F3999" t="n">
        <v>-7.81228139615</v>
      </c>
      <c r="G3999" t="n">
        <v>-9.468018763345132</v>
      </c>
    </row>
    <row r="4000">
      <c r="A4000" s="3" t="n">
        <v>45392.42115261574</v>
      </c>
      <c r="B4000" t="n">
        <v>0.35912932965</v>
      </c>
      <c r="C4000" t="n">
        <v>-0.2479407547329844</v>
      </c>
      <c r="D4000" t="n">
        <v>4.9009321774</v>
      </c>
      <c r="E4000" t="n">
        <v>0.1284168702058276</v>
      </c>
      <c r="F4000" t="n">
        <v>-10.22803194385</v>
      </c>
      <c r="G4000" t="n">
        <v>-9.177422052824269</v>
      </c>
    </row>
    <row r="4001">
      <c r="A4001" s="3" t="n">
        <v>45392.42115317129</v>
      </c>
      <c r="B4001" t="n">
        <v>0.56263693045</v>
      </c>
      <c r="C4001" t="n">
        <v>-0.2985257413653855</v>
      </c>
      <c r="D4001" t="n">
        <v>2.3846242406</v>
      </c>
      <c r="E4001" t="n">
        <v>0.9460100590679515</v>
      </c>
      <c r="F4001" t="n">
        <v>-10.84334039145</v>
      </c>
      <c r="G4001" t="n">
        <v>-8.779756154728812</v>
      </c>
    </row>
    <row r="4002">
      <c r="A4002" s="3" t="n">
        <v>45392.42115429398</v>
      </c>
      <c r="B4002" t="n">
        <v>-0.9265519052999999</v>
      </c>
      <c r="C4002" t="n">
        <v>-0.1113990407131704</v>
      </c>
      <c r="D4002" t="n">
        <v>-0.6416491095</v>
      </c>
      <c r="E4002" t="n">
        <v>1.062985426139281</v>
      </c>
      <c r="F4002" t="n">
        <v>-7.91044596265</v>
      </c>
      <c r="G4002" t="n">
        <v>-9.22535771238196</v>
      </c>
    </row>
    <row r="4003">
      <c r="A4003" s="3" t="n">
        <v>45392.4211543287</v>
      </c>
      <c r="B4003" t="n">
        <v>0.0287334845</v>
      </c>
      <c r="C4003" t="n">
        <v>-0.1543047117565272</v>
      </c>
      <c r="D4003" t="n">
        <v>-1.71903709845</v>
      </c>
      <c r="E4003" t="n">
        <v>0.5389286568656195</v>
      </c>
      <c r="F4003" t="n">
        <v>-8.547299620299999</v>
      </c>
      <c r="G4003" t="n">
        <v>-9.312866565010282</v>
      </c>
    </row>
    <row r="4004">
      <c r="A4004" s="3" t="n">
        <v>45392.42115600695</v>
      </c>
      <c r="B4004" t="n">
        <v>-0.7158658366999999</v>
      </c>
      <c r="C4004" t="n">
        <v>-0.03516925286293709</v>
      </c>
      <c r="D4004" t="n">
        <v>-1.1875264751</v>
      </c>
      <c r="E4004" t="n">
        <v>-1.383145940386135</v>
      </c>
      <c r="F4004" t="n">
        <v>-8.834605045349999</v>
      </c>
      <c r="G4004" t="n">
        <v>-9.789776298545249</v>
      </c>
    </row>
    <row r="4005">
      <c r="A4005" s="3" t="n">
        <v>45392.42115603009</v>
      </c>
      <c r="B4005" t="n">
        <v>0.11492413135</v>
      </c>
      <c r="C4005" t="n">
        <v>-0.114903786551632</v>
      </c>
      <c r="D4005" t="n">
        <v>-0.49081302585</v>
      </c>
      <c r="E4005" t="n">
        <v>-2.872010265172503</v>
      </c>
      <c r="F4005" t="n">
        <v>-10.3094369455</v>
      </c>
      <c r="G4005" t="n">
        <v>-9.665913851477066</v>
      </c>
    </row>
    <row r="4006">
      <c r="A4006" s="3" t="n">
        <v>45392.42115606482</v>
      </c>
      <c r="B4006" t="n">
        <v>0.4333460568499999</v>
      </c>
      <c r="C4006" t="n">
        <v>-0.2124923438052454</v>
      </c>
      <c r="D4006" t="n">
        <v>-3.87142025375</v>
      </c>
      <c r="E4006" t="n">
        <v>-3.145507469836023</v>
      </c>
      <c r="F4006" t="n">
        <v>-11.2312032056</v>
      </c>
      <c r="G4006" t="n">
        <v>-9.654902057915294</v>
      </c>
    </row>
    <row r="4007">
      <c r="A4007" s="3" t="n">
        <v>45392.4211565625</v>
      </c>
      <c r="B4007" t="n">
        <v>-0.19392650375</v>
      </c>
      <c r="C4007" t="n">
        <v>-0.0486882342227274</v>
      </c>
      <c r="D4007" t="n">
        <v>-1.00317126175</v>
      </c>
      <c r="E4007" t="n">
        <v>-2.133205782608864</v>
      </c>
      <c r="F4007" t="n">
        <v>-9.1889487298</v>
      </c>
      <c r="G4007" t="n">
        <v>-9.966180901848862</v>
      </c>
    </row>
    <row r="4008">
      <c r="A4008" s="3" t="n">
        <v>45392.42115712963</v>
      </c>
      <c r="B4008" t="n">
        <v>0.1077358569</v>
      </c>
      <c r="C4008" t="n">
        <v>-0.06734016249219135</v>
      </c>
      <c r="D4008" t="n">
        <v>-6.7085527453</v>
      </c>
      <c r="E4008" t="n">
        <v>-0.7654475733202817</v>
      </c>
      <c r="F4008" t="n">
        <v>-11.25035559305</v>
      </c>
      <c r="G4008" t="n">
        <v>-9.940647814147463</v>
      </c>
    </row>
    <row r="4009">
      <c r="A4009" s="3" t="n">
        <v>45392.42115768519</v>
      </c>
      <c r="B4009" t="n">
        <v>-0.5434845429999999</v>
      </c>
      <c r="C4009" t="n">
        <v>-0.03266597400932407</v>
      </c>
      <c r="D4009" t="n">
        <v>0.09336911464999999</v>
      </c>
      <c r="E4009" t="n">
        <v>0.03028124361002371</v>
      </c>
      <c r="F4009" t="n">
        <v>-7.908043333399999</v>
      </c>
      <c r="G4009" t="n">
        <v>-9.843327099593267</v>
      </c>
    </row>
    <row r="4010">
      <c r="A4010" s="3" t="n">
        <v>45392.42115880787</v>
      </c>
      <c r="B4010" t="n">
        <v>-0.6775610618</v>
      </c>
      <c r="C4010" t="n">
        <v>-0.192586558754546</v>
      </c>
      <c r="D4010" t="n">
        <v>2.7246011828</v>
      </c>
      <c r="E4010" t="n">
        <v>0.2116383194602574</v>
      </c>
      <c r="F4010" t="n">
        <v>-8.9950124194</v>
      </c>
      <c r="G4010" t="n">
        <v>-9.423497601014711</v>
      </c>
    </row>
    <row r="4011">
      <c r="A4011" s="3" t="n">
        <v>45392.4211594213</v>
      </c>
      <c r="B4011" t="n">
        <v>0.6608014969499999</v>
      </c>
      <c r="C4011" t="n">
        <v>-0.302802469434966</v>
      </c>
      <c r="D4011" t="n">
        <v>5.4420238978</v>
      </c>
      <c r="E4011" t="n">
        <v>0.1448235556710961</v>
      </c>
      <c r="F4011" t="n">
        <v>-10.19929845935</v>
      </c>
      <c r="G4011" t="n">
        <v>-9.200724253376949</v>
      </c>
    </row>
    <row r="4012">
      <c r="A4012" s="3" t="n">
        <v>45392.42115996528</v>
      </c>
      <c r="B4012" t="n">
        <v>-0.0622526142</v>
      </c>
      <c r="C4012" t="n">
        <v>-0.1387133269413757</v>
      </c>
      <c r="D4012" t="n">
        <v>0.9433114701499999</v>
      </c>
      <c r="E4012" t="n">
        <v>-0.1047139457032633</v>
      </c>
      <c r="F4012" t="n">
        <v>-9.89523346945</v>
      </c>
      <c r="G4012" t="n">
        <v>-9.279956156249327</v>
      </c>
    </row>
    <row r="4013">
      <c r="A4013" s="3" t="n">
        <v>45392.42116050926</v>
      </c>
      <c r="B4013" t="n">
        <v>-0.39504128195</v>
      </c>
      <c r="C4013" t="n">
        <v>0.05275650811666682</v>
      </c>
      <c r="D4013" t="n">
        <v>-4.074927854549999</v>
      </c>
      <c r="E4013" t="n">
        <v>0.01955087118613108</v>
      </c>
      <c r="F4013" t="n">
        <v>-9.21527958505</v>
      </c>
      <c r="G4013" t="n">
        <v>-9.315373249903171</v>
      </c>
    </row>
    <row r="4014">
      <c r="A4014" s="3" t="n">
        <v>45392.42116108796</v>
      </c>
      <c r="B4014" t="n">
        <v>-0.28969824765</v>
      </c>
      <c r="C4014" t="n">
        <v>0.1728404232227278</v>
      </c>
      <c r="D4014" t="n">
        <v>-4.450816749049999</v>
      </c>
      <c r="E4014" t="n">
        <v>-0.9320228501744777</v>
      </c>
      <c r="F4014" t="n">
        <v>-8.518566135799999</v>
      </c>
      <c r="G4014" t="n">
        <v>-9.730900189376019</v>
      </c>
    </row>
    <row r="4015">
      <c r="A4015" s="3" t="n">
        <v>45392.42116164352</v>
      </c>
      <c r="B4015" t="n">
        <v>0.18196239075</v>
      </c>
      <c r="C4015" t="n">
        <v>0.04089690794603736</v>
      </c>
      <c r="D4015" t="n">
        <v>-1.71664427585</v>
      </c>
      <c r="E4015" t="n">
        <v>-1.200541728395924</v>
      </c>
      <c r="F4015" t="n">
        <v>-9.842561952300001</v>
      </c>
      <c r="G4015" t="n">
        <v>-9.744416930522053</v>
      </c>
    </row>
    <row r="4016">
      <c r="A4016" s="3" t="n">
        <v>45392.42116219908</v>
      </c>
      <c r="B4016" t="n">
        <v>1.0582356015</v>
      </c>
      <c r="C4016" t="n">
        <v>0.06138455423007008</v>
      </c>
      <c r="D4016" t="n">
        <v>2.2074573017</v>
      </c>
      <c r="E4016" t="n">
        <v>-0.5739201327657358</v>
      </c>
      <c r="F4016" t="n">
        <v>-10.15860086185</v>
      </c>
      <c r="G4016" t="n">
        <v>-9.670375465759236</v>
      </c>
    </row>
    <row r="4017">
      <c r="A4017" s="3" t="n">
        <v>45392.42116388889</v>
      </c>
      <c r="B4017" t="n">
        <v>0.3088506351</v>
      </c>
      <c r="C4017" t="n">
        <v>0.1800847487351986</v>
      </c>
      <c r="D4017" t="n">
        <v>1.3551221236</v>
      </c>
      <c r="E4017" t="n">
        <v>0.4976168521888127</v>
      </c>
      <c r="F4017" t="n">
        <v>-10.60392083835</v>
      </c>
      <c r="G4017" t="n">
        <v>-10.08075578844665</v>
      </c>
    </row>
    <row r="4018">
      <c r="A4018" s="3" t="n">
        <v>45392.42116392361</v>
      </c>
      <c r="B4018" t="n">
        <v>-0.5123582359</v>
      </c>
      <c r="C4018" t="n">
        <v>0.6122518588087431</v>
      </c>
      <c r="D4018" t="n">
        <v>1.74777058295</v>
      </c>
      <c r="E4018" t="n">
        <v>1.928762343943246</v>
      </c>
      <c r="F4018" t="n">
        <v>-9.940726518799998</v>
      </c>
      <c r="G4018" t="n">
        <v>-10.20431166912054</v>
      </c>
    </row>
    <row r="4019">
      <c r="A4019" s="3" t="n">
        <v>45392.42116394676</v>
      </c>
      <c r="B4019" t="n">
        <v>0.06703825939999999</v>
      </c>
      <c r="C4019" t="n">
        <v>0.8770875513085107</v>
      </c>
      <c r="D4019" t="n">
        <v>1.96084947415</v>
      </c>
      <c r="E4019" t="n">
        <v>2.175291649715274</v>
      </c>
      <c r="F4019" t="n">
        <v>-10.2567556217</v>
      </c>
      <c r="G4019" t="n">
        <v>-10.63887329338406</v>
      </c>
    </row>
    <row r="4020">
      <c r="A4020" s="3" t="n">
        <v>45392.42116501158</v>
      </c>
      <c r="B4020" t="n">
        <v>1.74777058295</v>
      </c>
      <c r="C4020" t="n">
        <v>0.810798209081704</v>
      </c>
      <c r="D4020" t="n">
        <v>2.03028055615</v>
      </c>
      <c r="E4020" t="n">
        <v>1.502722035609328</v>
      </c>
      <c r="F4020" t="n">
        <v>-10.141841297</v>
      </c>
      <c r="G4020" t="n">
        <v>-10.52689826628383</v>
      </c>
    </row>
    <row r="4021">
      <c r="A4021" s="3" t="n">
        <v>45392.4211650463</v>
      </c>
      <c r="B4021" t="n">
        <v>0.8523351781</v>
      </c>
      <c r="C4021" t="n">
        <v>0.6275453866320531</v>
      </c>
      <c r="D4021" t="n">
        <v>-1.01034972955</v>
      </c>
      <c r="E4021" t="n">
        <v>-0.2704385585331012</v>
      </c>
      <c r="F4021" t="n">
        <v>-11.5735729704</v>
      </c>
      <c r="G4021" t="n">
        <v>-10.57599293928744</v>
      </c>
    </row>
    <row r="4022">
      <c r="A4022" s="3" t="n">
        <v>45392.42116560185</v>
      </c>
      <c r="B4022" t="n">
        <v>2.32716707825</v>
      </c>
      <c r="C4022" t="n">
        <v>0.7338279162895125</v>
      </c>
      <c r="D4022" t="n">
        <v>1.9440899093</v>
      </c>
      <c r="E4022" t="n">
        <v>-1.012792042586483</v>
      </c>
      <c r="F4022" t="n">
        <v>-9.617509141449998</v>
      </c>
      <c r="G4022" t="n">
        <v>-10.52575433999175</v>
      </c>
    </row>
    <row r="4023">
      <c r="A4023" s="3" t="n">
        <v>45392.42116615741</v>
      </c>
      <c r="B4023" t="n">
        <v>-0.138862164</v>
      </c>
      <c r="C4023" t="n">
        <v>0.8343450958385805</v>
      </c>
      <c r="D4023" t="n">
        <v>-2.6886892305</v>
      </c>
      <c r="E4023" t="n">
        <v>-1.16530042294371</v>
      </c>
      <c r="F4023" t="n">
        <v>-12.0524120766</v>
      </c>
      <c r="G4023" t="n">
        <v>-10.51435889839513</v>
      </c>
    </row>
    <row r="4024">
      <c r="A4024" s="3" t="n">
        <v>45392.42116672454</v>
      </c>
      <c r="B4024" t="n">
        <v>-0.73980386935</v>
      </c>
      <c r="C4024" t="n">
        <v>0.7897758832090932</v>
      </c>
      <c r="D4024" t="n">
        <v>-3.1747068045</v>
      </c>
      <c r="E4024" t="n">
        <v>-0.7963075007176018</v>
      </c>
      <c r="F4024" t="n">
        <v>-9.06923895325</v>
      </c>
      <c r="G4024" t="n">
        <v>-10.57547128951355</v>
      </c>
    </row>
    <row r="4025">
      <c r="A4025" s="3" t="n">
        <v>45392.4211672801</v>
      </c>
      <c r="B4025" t="n">
        <v>0.38786281415</v>
      </c>
      <c r="C4025" t="n">
        <v>0.5384241058660854</v>
      </c>
      <c r="D4025" t="n">
        <v>-3.7493176546</v>
      </c>
      <c r="E4025" t="n">
        <v>-0.05217917302948782</v>
      </c>
      <c r="F4025" t="n">
        <v>-10.70687105005</v>
      </c>
      <c r="G4025" t="n">
        <v>-10.32825926717066</v>
      </c>
    </row>
    <row r="4026">
      <c r="A4026" s="3" t="n">
        <v>45392.42116784722</v>
      </c>
      <c r="B4026" t="n">
        <v>1.58496057965</v>
      </c>
      <c r="C4026" t="n">
        <v>0.4903445468637542</v>
      </c>
      <c r="D4026" t="n">
        <v>4.053382644499999</v>
      </c>
      <c r="E4026" t="n">
        <v>0.6291413331970876</v>
      </c>
      <c r="F4026" t="n">
        <v>-9.849750226749999</v>
      </c>
      <c r="G4026" t="n">
        <v>-9.966985870084525</v>
      </c>
    </row>
    <row r="4027">
      <c r="A4027" s="3" t="n">
        <v>45392.42116841435</v>
      </c>
      <c r="B4027" t="n">
        <v>1.1204882157</v>
      </c>
      <c r="C4027" t="n">
        <v>0.3996322342874136</v>
      </c>
      <c r="D4027" t="n">
        <v>3.960013529849999</v>
      </c>
      <c r="E4027" t="n">
        <v>0.9912347170947575</v>
      </c>
      <c r="F4027" t="n">
        <v>-10.25915825095</v>
      </c>
      <c r="G4027" t="n">
        <v>-9.942915459089187</v>
      </c>
    </row>
    <row r="4028">
      <c r="A4028" s="3" t="n">
        <v>45392.42116896991</v>
      </c>
      <c r="B4028" t="n">
        <v>0.6775610618</v>
      </c>
      <c r="C4028" t="n">
        <v>0.7443752769653866</v>
      </c>
      <c r="D4028" t="n">
        <v>2.4133577251</v>
      </c>
      <c r="E4028" t="n">
        <v>2.058260460174715</v>
      </c>
      <c r="F4028" t="n">
        <v>-10.42914672205</v>
      </c>
      <c r="G4028" t="n">
        <v>-9.428792757687555</v>
      </c>
    </row>
    <row r="4029">
      <c r="A4029" s="3" t="n">
        <v>45392.42116953704</v>
      </c>
      <c r="B4029" t="n">
        <v>-0.2106860686</v>
      </c>
      <c r="C4029" t="n">
        <v>0.9139053271817043</v>
      </c>
      <c r="D4029" t="n">
        <v>0.8690947429499999</v>
      </c>
      <c r="E4029" t="n">
        <v>1.858598300578211</v>
      </c>
      <c r="F4029" t="n">
        <v>-8.384489617</v>
      </c>
      <c r="G4029" t="n">
        <v>-10.0463120219498</v>
      </c>
    </row>
    <row r="4030">
      <c r="A4030" s="3" t="n">
        <v>45392.42117011574</v>
      </c>
      <c r="B4030" t="n">
        <v>0.4812319287999999</v>
      </c>
      <c r="C4030" t="n">
        <v>0.5934389094609573</v>
      </c>
      <c r="D4030" t="n">
        <v>-0.90022105005</v>
      </c>
      <c r="E4030" t="n">
        <v>0.8704682911517507</v>
      </c>
      <c r="F4030" t="n">
        <v>-9.648635448549999</v>
      </c>
      <c r="G4030" t="n">
        <v>-9.665946083123918</v>
      </c>
    </row>
    <row r="4031">
      <c r="A4031" s="3" t="n">
        <v>45392.42117065972</v>
      </c>
      <c r="B4031" t="n">
        <v>0.8978282274499999</v>
      </c>
      <c r="C4031" t="n">
        <v>0.5652828743447569</v>
      </c>
      <c r="D4031" t="n">
        <v>0.60333452795</v>
      </c>
      <c r="E4031" t="n">
        <v>-0.6625356281286734</v>
      </c>
      <c r="F4031" t="n">
        <v>-10.09156260245</v>
      </c>
      <c r="G4031" t="n">
        <v>-10.06626839468453</v>
      </c>
    </row>
    <row r="4032">
      <c r="A4032" s="3" t="n">
        <v>45392.42117180555</v>
      </c>
      <c r="B4032" t="n">
        <v>1.17315973285</v>
      </c>
      <c r="C4032" t="n">
        <v>0.5173082167803045</v>
      </c>
      <c r="D4032" t="n">
        <v>0.1005573891</v>
      </c>
      <c r="E4032" t="n">
        <v>-1.315890928875878</v>
      </c>
      <c r="F4032" t="n">
        <v>-9.581597189149999</v>
      </c>
      <c r="G4032" t="n">
        <v>-9.833801619278582</v>
      </c>
    </row>
    <row r="4033">
      <c r="A4033" s="3" t="n">
        <v>45392.42117184028</v>
      </c>
      <c r="B4033" t="n">
        <v>0.7062847396499999</v>
      </c>
      <c r="C4033" t="n">
        <v>0.5265723693029152</v>
      </c>
      <c r="D4033" t="n">
        <v>-3.1747068045</v>
      </c>
      <c r="E4033" t="n">
        <v>-0.9744357884888143</v>
      </c>
      <c r="F4033" t="n">
        <v>-12.327743582</v>
      </c>
      <c r="G4033" t="n">
        <v>-9.511488945394898</v>
      </c>
    </row>
    <row r="4034">
      <c r="A4034" s="3" t="n">
        <v>45392.42117236111</v>
      </c>
      <c r="B4034" t="n">
        <v>-0.4549010735499999</v>
      </c>
      <c r="C4034" t="n">
        <v>0.6477897868493026</v>
      </c>
      <c r="D4034" t="n">
        <v>-1.20189321735</v>
      </c>
      <c r="E4034" t="n">
        <v>0.1601036879305363</v>
      </c>
      <c r="F4034" t="n">
        <v>-7.30231598285</v>
      </c>
      <c r="G4034" t="n">
        <v>-9.699776945425434</v>
      </c>
    </row>
    <row r="4035">
      <c r="A4035" s="3" t="n">
        <v>45392.42117292824</v>
      </c>
      <c r="B4035" t="n">
        <v>1.3958197211</v>
      </c>
      <c r="C4035" t="n">
        <v>0.6296471643187664</v>
      </c>
      <c r="D4035" t="n">
        <v>1.07738798895</v>
      </c>
      <c r="E4035" t="n">
        <v>1.804272042681823</v>
      </c>
      <c r="F4035" t="n">
        <v>-11.31978667505</v>
      </c>
      <c r="G4035" t="n">
        <v>-9.55496856834548</v>
      </c>
    </row>
    <row r="4036">
      <c r="A4036" s="3" t="n">
        <v>45392.4211734838</v>
      </c>
      <c r="B4036" t="n">
        <v>-0.39025563675</v>
      </c>
      <c r="C4036" t="n">
        <v>0.5483441381131717</v>
      </c>
      <c r="D4036" t="n">
        <v>1.78846818045</v>
      </c>
      <c r="E4036" t="n">
        <v>2.046281717207348</v>
      </c>
      <c r="F4036" t="n">
        <v>-6.7779838273</v>
      </c>
      <c r="G4036" t="n">
        <v>-9.770665057878466</v>
      </c>
    </row>
    <row r="4037">
      <c r="A4037" s="3" t="n">
        <v>45392.42117576389</v>
      </c>
      <c r="B4037" t="n">
        <v>0.92895453455</v>
      </c>
      <c r="C4037" t="n">
        <v>0.4144196338178333</v>
      </c>
      <c r="D4037" t="n">
        <v>5.370190186549999</v>
      </c>
      <c r="E4037" t="n">
        <v>1.762420917973664</v>
      </c>
      <c r="F4037" t="n">
        <v>-9.428368282899999</v>
      </c>
      <c r="G4037" t="n">
        <v>-9.458916660570424</v>
      </c>
    </row>
    <row r="4038">
      <c r="A4038" s="3" t="n">
        <v>45392.42117578704</v>
      </c>
      <c r="B4038" t="n">
        <v>1.156400168</v>
      </c>
      <c r="C4038" t="n">
        <v>0.4114117353867144</v>
      </c>
      <c r="D4038" t="n">
        <v>4.647145882049999</v>
      </c>
      <c r="E4038" t="n">
        <v>1.459099610461659</v>
      </c>
      <c r="F4038" t="n">
        <v>-11.66694208505</v>
      </c>
      <c r="G4038" t="n">
        <v>-9.150377643775315</v>
      </c>
    </row>
    <row r="4039">
      <c r="A4039" s="3" t="n">
        <v>45392.42117581019</v>
      </c>
      <c r="B4039" t="n">
        <v>0.4141936694</v>
      </c>
      <c r="C4039" t="n">
        <v>0.5584452619250599</v>
      </c>
      <c r="D4039" t="n">
        <v>1.21625015295</v>
      </c>
      <c r="E4039" t="n">
        <v>0.8078165988731956</v>
      </c>
      <c r="F4039" t="n">
        <v>-9.7994715322</v>
      </c>
      <c r="G4039" t="n">
        <v>-9.699783003146297</v>
      </c>
    </row>
    <row r="4040">
      <c r="A4040" s="3" t="n">
        <v>45392.42117584491</v>
      </c>
      <c r="B4040" t="n">
        <v>-0.196329133</v>
      </c>
      <c r="C4040" t="n">
        <v>0.4703058577032647</v>
      </c>
      <c r="D4040" t="n">
        <v>-6.1028155881</v>
      </c>
      <c r="E4040" t="n">
        <v>-0.02135209448076919</v>
      </c>
      <c r="F4040" t="n">
        <v>-9.9694600033</v>
      </c>
      <c r="G4040" t="n">
        <v>-9.625344791955971</v>
      </c>
    </row>
    <row r="4041">
      <c r="A4041" s="3" t="n">
        <v>45392.42117630787</v>
      </c>
      <c r="B4041" t="n">
        <v>-0.01436674225</v>
      </c>
      <c r="C4041" t="n">
        <v>0.5484210368791391</v>
      </c>
      <c r="D4041" t="n">
        <v>-2.813184652249999</v>
      </c>
      <c r="E4041" t="n">
        <v>-0.75135996627576</v>
      </c>
      <c r="F4041" t="n">
        <v>-6.933605556149999</v>
      </c>
      <c r="G4041" t="n">
        <v>-10.06194336486331</v>
      </c>
    </row>
    <row r="4042">
      <c r="A4042" s="3" t="n">
        <v>45392.42117686343</v>
      </c>
      <c r="B4042" t="n">
        <v>0.8188160484</v>
      </c>
      <c r="C4042" t="n">
        <v>0.136902502730653</v>
      </c>
      <c r="D4042" t="n">
        <v>1.1611858132</v>
      </c>
      <c r="E4042" t="n">
        <v>-0.8604372768865993</v>
      </c>
      <c r="F4042" t="n">
        <v>-10.4506919321</v>
      </c>
      <c r="G4042" t="n">
        <v>-9.494728694765179</v>
      </c>
    </row>
    <row r="4043">
      <c r="A4043" s="3" t="n">
        <v>45392.42117744213</v>
      </c>
      <c r="B4043" t="n">
        <v>1.03908321405</v>
      </c>
      <c r="C4043" t="n">
        <v>0.04106839859475525</v>
      </c>
      <c r="D4043" t="n">
        <v>2.243369254</v>
      </c>
      <c r="E4043" t="n">
        <v>-0.05543918694510502</v>
      </c>
      <c r="F4043" t="n">
        <v>-11.18571015625</v>
      </c>
      <c r="G4043" t="n">
        <v>-9.500180323510866</v>
      </c>
    </row>
    <row r="4044">
      <c r="A4044" s="3" t="n">
        <v>45392.42117855324</v>
      </c>
      <c r="B4044" t="n">
        <v>-0.05027869455</v>
      </c>
      <c r="C4044" t="n">
        <v>0.31380093601084</v>
      </c>
      <c r="D4044" t="n">
        <v>0.5219393329499999</v>
      </c>
      <c r="E4044" t="n">
        <v>1.350130561609328</v>
      </c>
      <c r="F4044" t="n">
        <v>-9.864107162350001</v>
      </c>
      <c r="G4044" t="n">
        <v>-10.11575656809164</v>
      </c>
    </row>
    <row r="4045">
      <c r="A4045" s="3" t="n">
        <v>45392.42117858796</v>
      </c>
      <c r="B4045" t="n">
        <v>-0.4716606384</v>
      </c>
      <c r="C4045" t="n">
        <v>0.4577716788811201</v>
      </c>
      <c r="D4045" t="n">
        <v>1.37906015625</v>
      </c>
      <c r="E4045" t="n">
        <v>2.235180906983923</v>
      </c>
      <c r="F4045" t="n">
        <v>-9.416394363249999</v>
      </c>
      <c r="G4045" t="n">
        <v>-10.23997052298511</v>
      </c>
    </row>
    <row r="4046">
      <c r="A4046" s="3" t="n">
        <v>45392.42117913195</v>
      </c>
      <c r="B4046" t="n">
        <v>-0.4764462836</v>
      </c>
      <c r="C4046" t="n">
        <v>0.4191293174841504</v>
      </c>
      <c r="D4046" t="n">
        <v>3.31597159775</v>
      </c>
      <c r="E4046" t="n">
        <v>1.025316209024711</v>
      </c>
      <c r="F4046" t="n">
        <v>-9.354141749049999</v>
      </c>
      <c r="G4046" t="n">
        <v>-10.60200316965889</v>
      </c>
    </row>
    <row r="4047">
      <c r="A4047" s="3" t="n">
        <v>45392.42117969907</v>
      </c>
      <c r="B4047" t="n">
        <v>1.48201036795</v>
      </c>
      <c r="C4047" t="n">
        <v>0.2673795009348492</v>
      </c>
      <c r="D4047" t="n">
        <v>0.8906399529999999</v>
      </c>
      <c r="E4047" t="n">
        <v>-0.06867256391072296</v>
      </c>
      <c r="F4047" t="n">
        <v>-12.2966172749</v>
      </c>
      <c r="G4047" t="n">
        <v>-10.07264456878977</v>
      </c>
    </row>
    <row r="4048">
      <c r="A4048" s="3" t="n">
        <v>45392.42118025463</v>
      </c>
      <c r="B4048" t="n">
        <v>1.4365173186</v>
      </c>
      <c r="C4048" t="n">
        <v>0.1892197689364807</v>
      </c>
      <c r="D4048" t="n">
        <v>-0.1412549866</v>
      </c>
      <c r="E4048" t="n">
        <v>-0.1037161590695809</v>
      </c>
      <c r="F4048" t="n">
        <v>-10.6565923555</v>
      </c>
      <c r="G4048" t="n">
        <v>-10.23209157691949</v>
      </c>
    </row>
    <row r="4049">
      <c r="A4049" s="3" t="n">
        <v>45392.42118138889</v>
      </c>
      <c r="B4049" t="n">
        <v>-0.19392650375</v>
      </c>
      <c r="C4049" t="n">
        <v>0.4928986191353161</v>
      </c>
      <c r="D4049" t="n">
        <v>-2.8921968313</v>
      </c>
      <c r="E4049" t="n">
        <v>0.3687618373196977</v>
      </c>
      <c r="F4049" t="n">
        <v>-8.73165483365</v>
      </c>
      <c r="G4049" t="n">
        <v>-10.38024836492101</v>
      </c>
    </row>
    <row r="4050">
      <c r="A4050" s="3" t="n">
        <v>45392.42118196759</v>
      </c>
      <c r="B4050" t="n">
        <v>-0.11731695395</v>
      </c>
      <c r="C4050" t="n">
        <v>0.585558728991843</v>
      </c>
      <c r="D4050" t="n">
        <v>-2.3415338205</v>
      </c>
      <c r="E4050" t="n">
        <v>1.034282893163989</v>
      </c>
      <c r="F4050" t="n">
        <v>-10.84812603665</v>
      </c>
      <c r="G4050" t="n">
        <v>-10.55457322692625</v>
      </c>
    </row>
    <row r="4051">
      <c r="A4051" s="3" t="n">
        <v>45392.42118251157</v>
      </c>
      <c r="B4051" t="n">
        <v>0.0646454368</v>
      </c>
      <c r="C4051" t="n">
        <v>0.695313178498487</v>
      </c>
      <c r="D4051" t="n">
        <v>3.73016526715</v>
      </c>
      <c r="E4051" t="n">
        <v>1.693943709845925</v>
      </c>
      <c r="F4051" t="n">
        <v>-9.514558929750001</v>
      </c>
      <c r="G4051" t="n">
        <v>-10.51461348268663</v>
      </c>
    </row>
    <row r="4052">
      <c r="A4052" s="3" t="n">
        <v>45392.42118309028</v>
      </c>
      <c r="B4052" t="n">
        <v>0.6943206266499999</v>
      </c>
      <c r="C4052" t="n">
        <v>0.4773411346976703</v>
      </c>
      <c r="D4052" t="n">
        <v>5.63595040155</v>
      </c>
      <c r="E4052" t="n">
        <v>2.60920395488031</v>
      </c>
      <c r="F4052" t="n">
        <v>-11.8824236055</v>
      </c>
      <c r="G4052" t="n">
        <v>-10.10911703171448</v>
      </c>
    </row>
    <row r="4053">
      <c r="A4053" s="3" t="n">
        <v>45392.42118364583</v>
      </c>
      <c r="B4053" t="n">
        <v>1.78846818045</v>
      </c>
      <c r="C4053" t="n">
        <v>0.6300003180153864</v>
      </c>
      <c r="D4053" t="n">
        <v>3.62482223285</v>
      </c>
      <c r="E4053" t="n">
        <v>2.721524774974833</v>
      </c>
      <c r="F4053" t="n">
        <v>-9.588775656949998</v>
      </c>
      <c r="G4053" t="n">
        <v>-10.10807258920049</v>
      </c>
    </row>
    <row r="4054">
      <c r="A4054" s="3" t="n">
        <v>45392.42118421297</v>
      </c>
      <c r="B4054" t="n">
        <v>0.335191297</v>
      </c>
      <c r="C4054" t="n">
        <v>0.6347762937213304</v>
      </c>
      <c r="D4054" t="n">
        <v>3.18907354675</v>
      </c>
      <c r="E4054" t="n">
        <v>2.546352654984506</v>
      </c>
      <c r="F4054" t="n">
        <v>-10.71404951785</v>
      </c>
      <c r="G4054" t="n">
        <v>-9.892092301159932</v>
      </c>
    </row>
    <row r="4055">
      <c r="A4055" s="3" t="n">
        <v>45392.42118476852</v>
      </c>
      <c r="B4055" t="n">
        <v>0.948106922</v>
      </c>
      <c r="C4055" t="n">
        <v>0.448570298062239</v>
      </c>
      <c r="D4055" t="n">
        <v>0.138862164</v>
      </c>
      <c r="E4055" t="n">
        <v>1.502442031749538</v>
      </c>
      <c r="F4055" t="n">
        <v>-9.167393713099999</v>
      </c>
      <c r="G4055" t="n">
        <v>-9.238787473800141</v>
      </c>
    </row>
    <row r="4056">
      <c r="A4056" s="3" t="n">
        <v>45392.42118590278</v>
      </c>
      <c r="B4056" t="n">
        <v>-0.474053461</v>
      </c>
      <c r="C4056" t="n">
        <v>0.4045480404783229</v>
      </c>
      <c r="D4056" t="n">
        <v>-1.20667886255</v>
      </c>
      <c r="E4056" t="n">
        <v>-0.5504544651870646</v>
      </c>
      <c r="F4056" t="n">
        <v>-8.506602022799999</v>
      </c>
      <c r="G4056" t="n">
        <v>-9.771008907830213</v>
      </c>
    </row>
    <row r="4057">
      <c r="A4057" s="3" t="n">
        <v>45392.42118592592</v>
      </c>
      <c r="B4057" t="n">
        <v>0.4501056217</v>
      </c>
      <c r="C4057" t="n">
        <v>0.1476763307294875</v>
      </c>
      <c r="D4057" t="n">
        <v>-2.9664135585</v>
      </c>
      <c r="E4057" t="n">
        <v>-2.035540966650355</v>
      </c>
      <c r="F4057" t="n">
        <v>-9.18176045535</v>
      </c>
      <c r="G4057" t="n">
        <v>-9.440357929764945</v>
      </c>
    </row>
    <row r="4058">
      <c r="A4058" s="3" t="n">
        <v>45392.42118646991</v>
      </c>
      <c r="B4058" t="n">
        <v>-0.8379684358499999</v>
      </c>
      <c r="C4058" t="n">
        <v>0.02595203053251743</v>
      </c>
      <c r="D4058" t="n">
        <v>-1.1228810383</v>
      </c>
      <c r="E4058" t="n">
        <v>-2.604161073707234</v>
      </c>
      <c r="F4058" t="n">
        <v>-9.260772634399999</v>
      </c>
      <c r="G4058" t="n">
        <v>-9.90810368033511</v>
      </c>
    </row>
    <row r="4059">
      <c r="A4059" s="3" t="n">
        <v>45392.42118702547</v>
      </c>
      <c r="B4059" t="n">
        <v>0.6560158517499999</v>
      </c>
      <c r="C4059" t="n">
        <v>0.3160305887560615</v>
      </c>
      <c r="D4059" t="n">
        <v>-2.22900251175</v>
      </c>
      <c r="E4059" t="n">
        <v>-2.10497783205933</v>
      </c>
      <c r="F4059" t="n">
        <v>-10.5967325639</v>
      </c>
      <c r="G4059" t="n">
        <v>-9.758257039665526</v>
      </c>
    </row>
    <row r="4060">
      <c r="A4060" s="3" t="n">
        <v>45392.42118759259</v>
      </c>
      <c r="B4060" t="n">
        <v>1.086969086</v>
      </c>
      <c r="C4060" t="n">
        <v>0.2792864427655019</v>
      </c>
      <c r="D4060" t="n">
        <v>-3.440467019499999</v>
      </c>
      <c r="E4060" t="n">
        <v>-0.6820185614038476</v>
      </c>
      <c r="F4060" t="n">
        <v>-13.414712668</v>
      </c>
      <c r="G4060" t="n">
        <v>-10.3823795396984</v>
      </c>
    </row>
    <row r="4061">
      <c r="A4061" s="3" t="n">
        <v>45392.42118815972</v>
      </c>
      <c r="B4061" t="n">
        <v>-0.32561019995</v>
      </c>
      <c r="C4061" t="n">
        <v>0.4381748604537309</v>
      </c>
      <c r="D4061" t="n">
        <v>-0.5363060752</v>
      </c>
      <c r="E4061" t="n">
        <v>0.4117024145508176</v>
      </c>
      <c r="F4061" t="n">
        <v>-7.173025109249999</v>
      </c>
      <c r="G4061" t="n">
        <v>-10.62473441287579</v>
      </c>
    </row>
    <row r="4062">
      <c r="A4062" s="3" t="n">
        <v>45392.42118871528</v>
      </c>
      <c r="B4062" t="n">
        <v>0.7757256283</v>
      </c>
      <c r="C4062" t="n">
        <v>0.1852600996909096</v>
      </c>
      <c r="D4062" t="n">
        <v>2.3104075134</v>
      </c>
      <c r="E4062" t="n">
        <v>0.7638901218568792</v>
      </c>
      <c r="F4062" t="n">
        <v>-11.3389390625</v>
      </c>
      <c r="G4062" t="n">
        <v>-10.3020486062463</v>
      </c>
    </row>
    <row r="4063">
      <c r="A4063" s="3" t="n">
        <v>45392.42118928241</v>
      </c>
      <c r="B4063" t="n">
        <v>0.62488954465</v>
      </c>
      <c r="C4063" t="n">
        <v>0.1396404782638699</v>
      </c>
      <c r="D4063" t="n">
        <v>4.4915241532</v>
      </c>
      <c r="E4063" t="n">
        <v>0.6336669078678343</v>
      </c>
      <c r="F4063" t="n">
        <v>-8.884883739899999</v>
      </c>
      <c r="G4063" t="n">
        <v>-10.19832264052672</v>
      </c>
    </row>
    <row r="4064">
      <c r="A4064" s="3" t="n">
        <v>45392.42118984953</v>
      </c>
      <c r="B4064" t="n">
        <v>-0.8978282274499999</v>
      </c>
      <c r="C4064" t="n">
        <v>-0.1569338540481357</v>
      </c>
      <c r="D4064" t="n">
        <v>1.5298962399</v>
      </c>
      <c r="E4064" t="n">
        <v>0.1860802465177162</v>
      </c>
      <c r="F4064" t="n">
        <v>-12.2224005477</v>
      </c>
      <c r="G4064" t="n">
        <v>-9.502832713734991</v>
      </c>
    </row>
    <row r="4065">
      <c r="A4065" s="3" t="n">
        <v>45392.42119041667</v>
      </c>
      <c r="B4065" t="n">
        <v>0.0335191297</v>
      </c>
      <c r="C4065" t="n">
        <v>-0.01800866689184161</v>
      </c>
      <c r="D4065" t="n">
        <v>-2.74853921545</v>
      </c>
      <c r="E4065" t="n">
        <v>-0.577821190704547</v>
      </c>
      <c r="F4065" t="n">
        <v>-8.482654183499999</v>
      </c>
      <c r="G4065" t="n">
        <v>-9.425257288917624</v>
      </c>
    </row>
    <row r="4066">
      <c r="A4066" s="3" t="n">
        <v>45392.4211909838</v>
      </c>
      <c r="B4066" t="n">
        <v>-0.751777789</v>
      </c>
      <c r="C4066" t="n">
        <v>0.2760769708152688</v>
      </c>
      <c r="D4066" t="n">
        <v>-4.2568902453</v>
      </c>
      <c r="E4066" t="n">
        <v>-1.683512863144527</v>
      </c>
      <c r="F4066" t="n">
        <v>-8.38689224625</v>
      </c>
      <c r="G4066" t="n">
        <v>-9.845001522217627</v>
      </c>
    </row>
    <row r="4067">
      <c r="A4067" s="3" t="n">
        <v>45392.42119153935</v>
      </c>
      <c r="B4067" t="n">
        <v>0.7661445312499999</v>
      </c>
      <c r="C4067" t="n">
        <v>0.1566400431566438</v>
      </c>
      <c r="D4067" t="n">
        <v>-2.2864596741</v>
      </c>
      <c r="E4067" t="n">
        <v>-2.457076273705135</v>
      </c>
      <c r="F4067" t="n">
        <v>-10.4219584476</v>
      </c>
      <c r="G4067" t="n">
        <v>-9.462352828436856</v>
      </c>
    </row>
    <row r="4068">
      <c r="A4068" s="3" t="n">
        <v>45392.42119210648</v>
      </c>
      <c r="B4068" t="n">
        <v>0.6392562868999999</v>
      </c>
      <c r="C4068" t="n">
        <v>0.2277906949459213</v>
      </c>
      <c r="D4068" t="n">
        <v>-3.1962618212</v>
      </c>
      <c r="E4068" t="n">
        <v>-2.440836552742431</v>
      </c>
      <c r="F4068" t="n">
        <v>-8.058879417049999</v>
      </c>
      <c r="G4068" t="n">
        <v>-9.284713684480796</v>
      </c>
    </row>
    <row r="4069">
      <c r="A4069" s="3" t="n">
        <v>45392.42119267361</v>
      </c>
      <c r="B4069" t="n">
        <v>1.54665580475</v>
      </c>
      <c r="C4069" t="n">
        <v>0.4718158303507006</v>
      </c>
      <c r="D4069" t="n">
        <v>-0.9792332290999999</v>
      </c>
      <c r="E4069" t="n">
        <v>-1.762027326132872</v>
      </c>
      <c r="F4069" t="n">
        <v>-11.5831442608</v>
      </c>
      <c r="G4069" t="n">
        <v>-9.002990643509813</v>
      </c>
    </row>
    <row r="4070">
      <c r="A4070" s="3" t="n">
        <v>45392.42119324074</v>
      </c>
      <c r="B4070" t="n">
        <v>0.0622526142</v>
      </c>
      <c r="C4070" t="n">
        <v>0.7637512971821701</v>
      </c>
      <c r="D4070" t="n">
        <v>-0.06703825939999999</v>
      </c>
      <c r="E4070" t="n">
        <v>-0.863001818728557</v>
      </c>
      <c r="F4070" t="n">
        <v>-8.729262011049999</v>
      </c>
      <c r="G4070" t="n">
        <v>-9.649922108461215</v>
      </c>
    </row>
    <row r="4071">
      <c r="A4071" s="3" t="n">
        <v>45392.42119384259</v>
      </c>
      <c r="B4071" t="n">
        <v>-0.58897759235</v>
      </c>
      <c r="C4071" t="n">
        <v>0.9134635707452241</v>
      </c>
      <c r="D4071" t="n">
        <v>-0.01436674225</v>
      </c>
      <c r="E4071" t="n">
        <v>-0.5143133938825186</v>
      </c>
      <c r="F4071" t="n">
        <v>-9.258379811799999</v>
      </c>
      <c r="G4071" t="n">
        <v>-10.05671239717229</v>
      </c>
    </row>
    <row r="4072">
      <c r="A4072" s="3" t="n">
        <v>45392.421194375</v>
      </c>
      <c r="B4072" t="n">
        <v>1.00556408435</v>
      </c>
      <c r="C4072" t="n">
        <v>0.7848737011752936</v>
      </c>
      <c r="D4072" t="n">
        <v>-0.3112434577</v>
      </c>
      <c r="E4072" t="n">
        <v>-1.095545767212357</v>
      </c>
      <c r="F4072" t="n">
        <v>-8.643071364199999</v>
      </c>
      <c r="G4072" t="n">
        <v>-10.04308446827427</v>
      </c>
    </row>
    <row r="4073">
      <c r="A4073" s="3" t="n">
        <v>45392.42119497685</v>
      </c>
      <c r="B4073" t="n">
        <v>1.6639727587</v>
      </c>
      <c r="C4073" t="n">
        <v>0.7102679997179506</v>
      </c>
      <c r="D4073" t="n">
        <v>-2.2864596741</v>
      </c>
      <c r="E4073" t="n">
        <v>-2.066440783568071</v>
      </c>
      <c r="F4073" t="n">
        <v>-11.4466749194</v>
      </c>
      <c r="G4073" t="n">
        <v>-10.47990121056996</v>
      </c>
    </row>
    <row r="4074">
      <c r="A4074" s="3" t="n">
        <v>45392.42119549769</v>
      </c>
      <c r="B4074" t="n">
        <v>1.8100133905</v>
      </c>
      <c r="C4074" t="n">
        <v>0.6006152970624725</v>
      </c>
      <c r="D4074" t="n">
        <v>-1.81959448755</v>
      </c>
      <c r="E4074" t="n">
        <v>-2.097252683525647</v>
      </c>
      <c r="F4074" t="n">
        <v>-11.8177781687</v>
      </c>
      <c r="G4074" t="n">
        <v>-9.982331219995366</v>
      </c>
    </row>
    <row r="4075">
      <c r="A4075" s="3" t="n">
        <v>45392.42119605324</v>
      </c>
      <c r="B4075" t="n">
        <v>-0.35912932965</v>
      </c>
      <c r="C4075" t="n">
        <v>0.631835715999419</v>
      </c>
      <c r="D4075" t="n">
        <v>-3.28245246805</v>
      </c>
      <c r="E4075" t="n">
        <v>-2.203239344952454</v>
      </c>
      <c r="F4075" t="n">
        <v>-10.5249086593</v>
      </c>
      <c r="G4075" t="n">
        <v>-10.34701964007322</v>
      </c>
    </row>
    <row r="4076">
      <c r="A4076" s="3" t="n">
        <v>45392.42119662037</v>
      </c>
      <c r="B4076" t="n">
        <v>0.15083608365</v>
      </c>
      <c r="C4076" t="n">
        <v>0.7270411201470883</v>
      </c>
      <c r="D4076" t="n">
        <v>-4.31434740765</v>
      </c>
      <c r="E4076" t="n">
        <v>-1.618546229982872</v>
      </c>
      <c r="F4076" t="n">
        <v>-8.86573135245</v>
      </c>
      <c r="G4076" t="n">
        <v>-10.31830032835411</v>
      </c>
    </row>
    <row r="4077">
      <c r="A4077" s="3" t="n">
        <v>45392.4211971875</v>
      </c>
      <c r="B4077" t="n">
        <v>0.11253130875</v>
      </c>
      <c r="C4077" t="n">
        <v>0.4118827517579265</v>
      </c>
      <c r="D4077" t="n">
        <v>-1.4987699328</v>
      </c>
      <c r="E4077" t="n">
        <v>-0.6735289742159691</v>
      </c>
      <c r="F4077" t="n">
        <v>-10.211272379</v>
      </c>
      <c r="G4077" t="n">
        <v>-10.04562985400271</v>
      </c>
    </row>
    <row r="4078">
      <c r="A4078" s="3" t="n">
        <v>45392.42119777778</v>
      </c>
      <c r="B4078" t="n">
        <v>0.4381415087</v>
      </c>
      <c r="C4078" t="n">
        <v>0.1450712135874129</v>
      </c>
      <c r="D4078" t="n">
        <v>4.903325</v>
      </c>
      <c r="E4078" t="n">
        <v>-0.01765123850163186</v>
      </c>
      <c r="F4078" t="n">
        <v>-7.967903124999999</v>
      </c>
      <c r="G4078" t="n">
        <v>-9.313378293837555</v>
      </c>
    </row>
    <row r="4079">
      <c r="A4079" s="3" t="n">
        <v>45392.42119831018</v>
      </c>
      <c r="B4079" t="n">
        <v>0.5746108501</v>
      </c>
      <c r="C4079" t="n">
        <v>0.2868428666286721</v>
      </c>
      <c r="D4079" t="n">
        <v>-1.0271092944</v>
      </c>
      <c r="E4079" t="n">
        <v>0.4530580176924256</v>
      </c>
      <c r="F4079" t="n">
        <v>-11.4730155813</v>
      </c>
      <c r="G4079" t="n">
        <v>-9.245682188811214</v>
      </c>
    </row>
    <row r="4080">
      <c r="A4080" s="3" t="n">
        <v>45392.42119887732</v>
      </c>
      <c r="B4080" t="n">
        <v>1.2617432023</v>
      </c>
      <c r="C4080" t="n">
        <v>0.5337908180606076</v>
      </c>
      <c r="D4080" t="n">
        <v>1.99197578125</v>
      </c>
      <c r="E4080" t="n">
        <v>0.8180642966706317</v>
      </c>
      <c r="F4080" t="n">
        <v>-9.246405892149999</v>
      </c>
      <c r="G4080" t="n">
        <v>-9.553881218880331</v>
      </c>
    </row>
    <row r="4081">
      <c r="A4081" s="3" t="n">
        <v>45392.42119945602</v>
      </c>
      <c r="B4081" t="n">
        <v>-0.6655871421499999</v>
      </c>
      <c r="C4081" t="n">
        <v>0.4484587674203975</v>
      </c>
      <c r="D4081" t="n">
        <v>-0.2394195531</v>
      </c>
      <c r="E4081" t="n">
        <v>0.2548571175238937</v>
      </c>
      <c r="F4081" t="n">
        <v>-8.49223528055</v>
      </c>
      <c r="G4081" t="n">
        <v>-9.596055803023221</v>
      </c>
    </row>
    <row r="4082">
      <c r="A4082" s="3" t="n">
        <v>45392.42120001157</v>
      </c>
      <c r="B4082" t="n">
        <v>0.15562172885</v>
      </c>
      <c r="C4082" t="n">
        <v>0.3470754023659683</v>
      </c>
      <c r="D4082" t="n">
        <v>-2.67432248825</v>
      </c>
      <c r="E4082" t="n">
        <v>-1.442414475570633</v>
      </c>
      <c r="F4082" t="n">
        <v>-9.0620506788</v>
      </c>
      <c r="G4082" t="n">
        <v>-9.55283202162695</v>
      </c>
    </row>
    <row r="4083">
      <c r="A4083" s="3" t="n">
        <v>45392.4212005787</v>
      </c>
      <c r="B4083" t="n">
        <v>1.24019799225</v>
      </c>
      <c r="C4083" t="n">
        <v>0.1297333158162008</v>
      </c>
      <c r="D4083" t="n">
        <v>-1.1540073454</v>
      </c>
      <c r="E4083" t="n">
        <v>-3.184249177855137</v>
      </c>
      <c r="F4083" t="n">
        <v>-11.04206234705</v>
      </c>
      <c r="G4083" t="n">
        <v>-9.683446655821005</v>
      </c>
    </row>
    <row r="4084">
      <c r="A4084" s="3" t="n">
        <v>45392.42120113426</v>
      </c>
      <c r="B4084" t="n">
        <v>-0.3064578125</v>
      </c>
      <c r="C4084" t="n">
        <v>-0.04554567151386962</v>
      </c>
      <c r="D4084" t="n">
        <v>-3.01190660785</v>
      </c>
      <c r="E4084" t="n">
        <v>-3.0035405753084</v>
      </c>
      <c r="F4084" t="n">
        <v>-9.68694022345</v>
      </c>
      <c r="G4084" t="n">
        <v>-9.150688759175083</v>
      </c>
    </row>
    <row r="4085">
      <c r="A4085" s="3" t="n">
        <v>45392.42120225694</v>
      </c>
      <c r="B4085" t="n">
        <v>-0.3423697648</v>
      </c>
      <c r="C4085" t="n">
        <v>-0.1757138402506999</v>
      </c>
      <c r="D4085" t="n">
        <v>-5.298366281949999</v>
      </c>
      <c r="E4085" t="n">
        <v>-3.163052732511547</v>
      </c>
      <c r="F4085" t="n">
        <v>-8.324639632049999</v>
      </c>
      <c r="G4085" t="n">
        <v>-9.361372587561331</v>
      </c>
    </row>
    <row r="4086">
      <c r="A4086" s="3" t="n">
        <v>45392.42120229167</v>
      </c>
      <c r="B4086" t="n">
        <v>-0.25139347275</v>
      </c>
      <c r="C4086" t="n">
        <v>-0.02198324041666672</v>
      </c>
      <c r="D4086" t="n">
        <v>-4.47476458835</v>
      </c>
      <c r="E4086" t="n">
        <v>-2.289134992226114</v>
      </c>
      <c r="F4086" t="n">
        <v>-9.861714339749998</v>
      </c>
      <c r="G4086" t="n">
        <v>-9.192243947074616</v>
      </c>
    </row>
    <row r="4087">
      <c r="A4087" s="3" t="n">
        <v>45392.42120282407</v>
      </c>
      <c r="B4087" t="n">
        <v>-0.36152215225</v>
      </c>
      <c r="C4087" t="n">
        <v>-0.007941534894755266</v>
      </c>
      <c r="D4087" t="n">
        <v>-0.7541706116</v>
      </c>
      <c r="E4087" t="n">
        <v>-0.8070962558550138</v>
      </c>
      <c r="F4087" t="n">
        <v>-8.87769546545</v>
      </c>
      <c r="G4087" t="n">
        <v>-9.360953873323453</v>
      </c>
    </row>
    <row r="4088">
      <c r="A4088" s="3" t="n">
        <v>45392.42120451389</v>
      </c>
      <c r="B4088" t="n">
        <v>0.08619064685</v>
      </c>
      <c r="C4088" t="n">
        <v>-0.09482504785547816</v>
      </c>
      <c r="D4088" t="n">
        <v>2.827551394499999</v>
      </c>
      <c r="E4088" t="n">
        <v>0.1978266015972036</v>
      </c>
      <c r="F4088" t="n">
        <v>-8.358158761749999</v>
      </c>
      <c r="G4088" t="n">
        <v>-9.513909222043033</v>
      </c>
    </row>
    <row r="4089">
      <c r="A4089" s="3" t="n">
        <v>45392.42120454861</v>
      </c>
      <c r="B4089" t="n">
        <v>0.2035076008</v>
      </c>
      <c r="C4089" t="n">
        <v>0.02355182437086253</v>
      </c>
      <c r="D4089" t="n">
        <v>0.6057371572</v>
      </c>
      <c r="E4089" t="n">
        <v>0.6121404196041975</v>
      </c>
      <c r="F4089" t="n">
        <v>-10.5201230141</v>
      </c>
      <c r="G4089" t="n">
        <v>-9.762761378024269</v>
      </c>
    </row>
    <row r="4090">
      <c r="A4090" s="3" t="n">
        <v>45392.42120508102</v>
      </c>
      <c r="B4090" t="n">
        <v>0.5482701882</v>
      </c>
      <c r="C4090" t="n">
        <v>0.03102497171666677</v>
      </c>
      <c r="D4090" t="n">
        <v>1.75494905075</v>
      </c>
      <c r="E4090" t="n">
        <v>0.2953515184927747</v>
      </c>
      <c r="F4090" t="n">
        <v>-9.615116318849999</v>
      </c>
      <c r="G4090" t="n">
        <v>-10.05625461634968</v>
      </c>
    </row>
    <row r="4091">
      <c r="A4091" s="3" t="n">
        <v>45392.42120565972</v>
      </c>
      <c r="B4091" t="n">
        <v>0.18196239075</v>
      </c>
      <c r="C4091" t="n">
        <v>-0.04997050514370643</v>
      </c>
      <c r="D4091" t="n">
        <v>1.07978081155</v>
      </c>
      <c r="E4091" t="n">
        <v>-0.9606958260438256</v>
      </c>
      <c r="F4091" t="n">
        <v>-12.0955024967</v>
      </c>
      <c r="G4091" t="n">
        <v>-9.81471376370026</v>
      </c>
    </row>
    <row r="4092">
      <c r="A4092" s="3" t="n">
        <v>45392.4212062037</v>
      </c>
      <c r="B4092" t="n">
        <v>-0.9552853897999999</v>
      </c>
      <c r="C4092" t="n">
        <v>-0.08749118237086269</v>
      </c>
      <c r="D4092" t="n">
        <v>-3.96479917505</v>
      </c>
      <c r="E4092" t="n">
        <v>-2.611696444132991</v>
      </c>
      <c r="F4092" t="n">
        <v>-9.34217763605</v>
      </c>
      <c r="G4092" t="n">
        <v>-9.88779058784921</v>
      </c>
    </row>
    <row r="4093">
      <c r="A4093" s="3" t="n">
        <v>45392.42120738426</v>
      </c>
      <c r="B4093" t="n">
        <v>-0.208293246</v>
      </c>
      <c r="C4093" t="n">
        <v>-0.1482384186475528</v>
      </c>
      <c r="D4093" t="n">
        <v>-6.672640793</v>
      </c>
      <c r="E4093" t="n">
        <v>-3.542025052649194</v>
      </c>
      <c r="F4093" t="n">
        <v>-8.5544780881</v>
      </c>
      <c r="G4093" t="n">
        <v>-9.821415866047229</v>
      </c>
    </row>
    <row r="4094">
      <c r="A4094" s="3" t="n">
        <v>45392.42120741898</v>
      </c>
      <c r="B4094" t="n">
        <v>0.05267151714999999</v>
      </c>
      <c r="C4094" t="n">
        <v>-0.199644695072961</v>
      </c>
      <c r="D4094" t="n">
        <v>-4.77643675565</v>
      </c>
      <c r="E4094" t="n">
        <v>-4.01147887476866</v>
      </c>
      <c r="F4094" t="n">
        <v>-9.809042822599999</v>
      </c>
      <c r="G4094" t="n">
        <v>-9.475155787190701</v>
      </c>
    </row>
    <row r="4095">
      <c r="A4095" s="3" t="n">
        <v>45392.42120790509</v>
      </c>
      <c r="B4095" t="n">
        <v>-0.18435521335</v>
      </c>
      <c r="C4095" t="n">
        <v>-0.05638323130804213</v>
      </c>
      <c r="D4095" t="n">
        <v>-3.51947919855</v>
      </c>
      <c r="E4095" t="n">
        <v>-4.01399986959838</v>
      </c>
      <c r="F4095" t="n">
        <v>-8.528147232849999</v>
      </c>
      <c r="G4095" t="n">
        <v>-9.448044080291867</v>
      </c>
    </row>
    <row r="4096">
      <c r="A4096" s="3" t="n">
        <v>45392.42120847222</v>
      </c>
      <c r="B4096" t="n">
        <v>0.3711032493</v>
      </c>
      <c r="C4096" t="n">
        <v>0.26032065597739</v>
      </c>
      <c r="D4096" t="n">
        <v>-1.642417742</v>
      </c>
      <c r="E4096" t="n">
        <v>-2.656949836330078</v>
      </c>
      <c r="F4096" t="n">
        <v>-10.43153954465</v>
      </c>
      <c r="G4096" t="n">
        <v>-9.260821987680561</v>
      </c>
    </row>
    <row r="4097">
      <c r="A4097" s="3" t="n">
        <v>45392.42120903935</v>
      </c>
      <c r="B4097" t="n">
        <v>0.2705458602</v>
      </c>
      <c r="C4097" t="n">
        <v>0.4243205099513999</v>
      </c>
      <c r="D4097" t="n">
        <v>-0.0311263071</v>
      </c>
      <c r="E4097" t="n">
        <v>-0.9258589934706319</v>
      </c>
      <c r="F4097" t="n">
        <v>-9.7803093381</v>
      </c>
      <c r="G4097" t="n">
        <v>-9.852440014828233</v>
      </c>
    </row>
    <row r="4098">
      <c r="A4098" s="3" t="n">
        <v>45392.4212095949</v>
      </c>
      <c r="B4098" t="n">
        <v>0.29687671545</v>
      </c>
      <c r="C4098" t="n">
        <v>0.3365209324403273</v>
      </c>
      <c r="D4098" t="n">
        <v>-1.9057851344</v>
      </c>
      <c r="E4098" t="n">
        <v>0.546419451609559</v>
      </c>
      <c r="F4098" t="n">
        <v>-9.543292414250001</v>
      </c>
      <c r="G4098" t="n">
        <v>-10.01709417123336</v>
      </c>
    </row>
    <row r="4099">
      <c r="A4099" s="3" t="n">
        <v>45392.42121016204</v>
      </c>
      <c r="B4099" t="n">
        <v>1.03429756885</v>
      </c>
      <c r="C4099" t="n">
        <v>0.1965350955093245</v>
      </c>
      <c r="D4099" t="n">
        <v>2.10450709</v>
      </c>
      <c r="E4099" t="n">
        <v>0.7304329866435919</v>
      </c>
      <c r="F4099" t="n">
        <v>-10.10352671545</v>
      </c>
      <c r="G4099" t="n">
        <v>-9.882360332571473</v>
      </c>
    </row>
    <row r="4100">
      <c r="A4100" s="3" t="n">
        <v>45392.42121072917</v>
      </c>
      <c r="B4100" t="n">
        <v>0.2753315054</v>
      </c>
      <c r="C4100" t="n">
        <v>0.1635236713955716</v>
      </c>
      <c r="D4100" t="n">
        <v>3.1723139819</v>
      </c>
      <c r="E4100" t="n">
        <v>0.561649727683335</v>
      </c>
      <c r="F4100" t="n">
        <v>-9.880866727199999</v>
      </c>
      <c r="G4100" t="n">
        <v>-9.892818656180332</v>
      </c>
    </row>
    <row r="4101">
      <c r="A4101" s="3" t="n">
        <v>45392.42121130787</v>
      </c>
      <c r="B4101" t="n">
        <v>-0.6560158517499999</v>
      </c>
      <c r="C4101" t="n">
        <v>0.141428237416667</v>
      </c>
      <c r="D4101" t="n">
        <v>-0.35195086185</v>
      </c>
      <c r="E4101" t="n">
        <v>0.4761053825010503</v>
      </c>
      <c r="F4101" t="n">
        <v>-10.7571497446</v>
      </c>
      <c r="G4101" t="n">
        <v>-9.561642668020539</v>
      </c>
    </row>
    <row r="4102">
      <c r="A4102" s="3" t="n">
        <v>45392.42121185186</v>
      </c>
      <c r="B4102" t="n">
        <v>-0.0598597916</v>
      </c>
      <c r="C4102" t="n">
        <v>0.237738524131003</v>
      </c>
      <c r="D4102" t="n">
        <v>0.21308869785</v>
      </c>
      <c r="E4102" t="n">
        <v>0.4259217370202809</v>
      </c>
      <c r="F4102" t="n">
        <v>-8.6406785416</v>
      </c>
      <c r="G4102" t="n">
        <v>-9.691800687217508</v>
      </c>
    </row>
    <row r="4103">
      <c r="A4103" s="3" t="n">
        <v>45392.42121241898</v>
      </c>
      <c r="B4103" t="n">
        <v>0.18674803595</v>
      </c>
      <c r="C4103" t="n">
        <v>0.5289956176631716</v>
      </c>
      <c r="D4103" t="n">
        <v>-2.6527772782</v>
      </c>
      <c r="E4103" t="n">
        <v>0.6917338198264591</v>
      </c>
      <c r="F4103" t="n">
        <v>-9.179367632749999</v>
      </c>
      <c r="G4103" t="n">
        <v>-9.568507551613779</v>
      </c>
    </row>
    <row r="4104">
      <c r="A4104" s="3" t="n">
        <v>45392.42121298611</v>
      </c>
      <c r="B4104" t="n">
        <v>1.13964060315</v>
      </c>
      <c r="C4104" t="n">
        <v>0.584597471557927</v>
      </c>
      <c r="D4104" t="n">
        <v>0.2059004234</v>
      </c>
      <c r="E4104" t="n">
        <v>-0.2260831263017489</v>
      </c>
      <c r="F4104" t="n">
        <v>-9.82819521005</v>
      </c>
      <c r="G4104" t="n">
        <v>-9.848289241633942</v>
      </c>
    </row>
    <row r="4105">
      <c r="A4105" s="3" t="n">
        <v>45392.42121355324</v>
      </c>
      <c r="B4105" t="n">
        <v>1.1899192977</v>
      </c>
      <c r="C4105" t="n">
        <v>0.8649270081372984</v>
      </c>
      <c r="D4105" t="n">
        <v>1.8746588273</v>
      </c>
      <c r="E4105" t="n">
        <v>-0.5835607326361322</v>
      </c>
      <c r="F4105" t="n">
        <v>-9.775523692899998</v>
      </c>
      <c r="G4105" t="n">
        <v>-9.875362384853174</v>
      </c>
    </row>
    <row r="4106">
      <c r="A4106" s="3" t="n">
        <v>45392.4212141088</v>
      </c>
      <c r="B4106" t="n">
        <v>1.2856910416</v>
      </c>
      <c r="C4106" t="n">
        <v>1.1745442763866</v>
      </c>
      <c r="D4106" t="n">
        <v>0.33039584515</v>
      </c>
      <c r="E4106" t="n">
        <v>-0.5777061625861319</v>
      </c>
      <c r="F4106" t="n">
        <v>-10.9606573454</v>
      </c>
      <c r="G4106" t="n">
        <v>-10.10714114032509</v>
      </c>
    </row>
    <row r="4107">
      <c r="A4107" s="3" t="n">
        <v>45392.4212146875</v>
      </c>
      <c r="B4107" t="n">
        <v>1.47961754535</v>
      </c>
      <c r="C4107" t="n">
        <v>1.218058668369001</v>
      </c>
      <c r="D4107" t="n">
        <v>-0.5841821404999999</v>
      </c>
      <c r="E4107" t="n">
        <v>-0.9290958280317041</v>
      </c>
      <c r="F4107" t="n">
        <v>-9.804257177399998</v>
      </c>
      <c r="G4107" t="n">
        <v>-10.63447973130947</v>
      </c>
    </row>
    <row r="4108">
      <c r="A4108" s="3" t="n">
        <v>45392.42121579861</v>
      </c>
      <c r="B4108" t="n">
        <v>-0.0598597916</v>
      </c>
      <c r="C4108" t="n">
        <v>1.182646969515621</v>
      </c>
      <c r="D4108" t="n">
        <v>-4.33829524695</v>
      </c>
      <c r="E4108" t="n">
        <v>-1.311821626312358</v>
      </c>
      <c r="F4108" t="n">
        <v>-12.0236785921</v>
      </c>
      <c r="G4108" t="n">
        <v>-10.89271429109641</v>
      </c>
    </row>
    <row r="4109">
      <c r="A4109" s="3" t="n">
        <v>45392.42121583333</v>
      </c>
      <c r="B4109" t="n">
        <v>1.43891994785</v>
      </c>
      <c r="C4109" t="n">
        <v>0.9549407169125901</v>
      </c>
      <c r="D4109" t="n">
        <v>-1.11090711865</v>
      </c>
      <c r="E4109" t="n">
        <v>-2.37767630908264</v>
      </c>
      <c r="F4109" t="n">
        <v>-9.239227424349998</v>
      </c>
      <c r="G4109" t="n">
        <v>-10.89279256142182</v>
      </c>
    </row>
    <row r="4110">
      <c r="A4110" s="3" t="n">
        <v>45392.42121637731</v>
      </c>
      <c r="B4110" t="n">
        <v>1.2617432023</v>
      </c>
      <c r="C4110" t="n">
        <v>0.6500065012171348</v>
      </c>
      <c r="D4110" t="n">
        <v>-1.9440899093</v>
      </c>
      <c r="E4110" t="n">
        <v>-2.372479538940333</v>
      </c>
      <c r="F4110" t="n">
        <v>-11.7531327319</v>
      </c>
      <c r="G4110" t="n">
        <v>-10.625819156378</v>
      </c>
    </row>
    <row r="4111">
      <c r="A4111" s="3" t="n">
        <v>45392.42121693287</v>
      </c>
      <c r="B4111" t="n">
        <v>0.42377476645</v>
      </c>
      <c r="C4111" t="n">
        <v>0.3338547351844997</v>
      </c>
      <c r="D4111" t="n">
        <v>-1.88902556955</v>
      </c>
      <c r="E4111" t="n">
        <v>-1.343503209251868</v>
      </c>
      <c r="F4111" t="n">
        <v>-11.07558147675</v>
      </c>
      <c r="G4111" t="n">
        <v>-10.44576807942707</v>
      </c>
    </row>
    <row r="4112">
      <c r="A4112" s="3" t="n">
        <v>45392.42121751158</v>
      </c>
      <c r="B4112" t="n">
        <v>0.18914085855</v>
      </c>
      <c r="C4112" t="n">
        <v>0.1136233672358977</v>
      </c>
      <c r="D4112" t="n">
        <v>-1.7334038407</v>
      </c>
      <c r="E4112" t="n">
        <v>-0.03523145308356657</v>
      </c>
      <c r="F4112" t="n">
        <v>-10.3860464953</v>
      </c>
      <c r="G4112" t="n">
        <v>-10.49962848715947</v>
      </c>
    </row>
    <row r="4113">
      <c r="A4113" s="3" t="n">
        <v>45392.42121865741</v>
      </c>
      <c r="B4113" t="n">
        <v>-0.4309532342499999</v>
      </c>
      <c r="C4113" t="n">
        <v>0.1462829406344992</v>
      </c>
      <c r="D4113" t="n">
        <v>0.11253130875</v>
      </c>
      <c r="E4113" t="n">
        <v>1.326773521538349</v>
      </c>
      <c r="F4113" t="n">
        <v>-9.24879871475</v>
      </c>
      <c r="G4113" t="n">
        <v>-10.17626673031903</v>
      </c>
    </row>
    <row r="4114">
      <c r="A4114" s="3" t="n">
        <v>45392.42121869213</v>
      </c>
      <c r="B4114" t="n">
        <v>-0.5171438811</v>
      </c>
      <c r="C4114" t="n">
        <v>0.1380392283356647</v>
      </c>
      <c r="D4114" t="n">
        <v>4.764462836</v>
      </c>
      <c r="E4114" t="n">
        <v>1.559629454076228</v>
      </c>
      <c r="F4114" t="n">
        <v>-9.552863704649999</v>
      </c>
      <c r="G4114" t="n">
        <v>-10.64193006504991</v>
      </c>
    </row>
    <row r="4115">
      <c r="A4115" s="3" t="n">
        <v>45392.42121918981</v>
      </c>
      <c r="B4115" t="n">
        <v>0.25139347275</v>
      </c>
      <c r="C4115" t="n">
        <v>0.4026908118398613</v>
      </c>
      <c r="D4115" t="n">
        <v>3.6511530881</v>
      </c>
      <c r="E4115" t="n">
        <v>2.19532501265327</v>
      </c>
      <c r="F4115" t="n">
        <v>-11.42512970935</v>
      </c>
      <c r="G4115" t="n">
        <v>-10.29022201493954</v>
      </c>
    </row>
    <row r="4116">
      <c r="A4116" s="3" t="n">
        <v>45392.42121975694</v>
      </c>
      <c r="B4116" t="n">
        <v>0.82839714545</v>
      </c>
      <c r="C4116" t="n">
        <v>0.427888187508859</v>
      </c>
      <c r="D4116" t="n">
        <v>1.8028349227</v>
      </c>
      <c r="E4116" t="n">
        <v>2.024879012183223</v>
      </c>
      <c r="F4116" t="n">
        <v>-10.71404951785</v>
      </c>
      <c r="G4116" t="n">
        <v>-10.30133267507765</v>
      </c>
    </row>
    <row r="4117">
      <c r="A4117" s="3" t="n">
        <v>45392.42122032407</v>
      </c>
      <c r="B4117" t="n">
        <v>1.3024407998</v>
      </c>
      <c r="C4117" t="n">
        <v>0.5128951328430085</v>
      </c>
      <c r="D4117" t="n">
        <v>0.4501056217</v>
      </c>
      <c r="E4117" t="n">
        <v>1.363448586651752</v>
      </c>
      <c r="F4117" t="n">
        <v>-9.95270043845</v>
      </c>
      <c r="G4117" t="n">
        <v>-10.02089384807019</v>
      </c>
    </row>
    <row r="4118">
      <c r="A4118" s="3" t="n">
        <v>45392.42122087963</v>
      </c>
      <c r="B4118" t="n">
        <v>1.0199308266</v>
      </c>
      <c r="C4118" t="n">
        <v>0.4429488931171341</v>
      </c>
      <c r="D4118" t="n">
        <v>-1.0821834408</v>
      </c>
      <c r="E4118" t="n">
        <v>0.009987055785081578</v>
      </c>
      <c r="F4118" t="n">
        <v>-11.4825868717</v>
      </c>
      <c r="G4118" t="n">
        <v>-10.00266093120982</v>
      </c>
    </row>
    <row r="4119">
      <c r="A4119" s="3" t="n">
        <v>45392.42122144676</v>
      </c>
      <c r="B4119" t="n">
        <v>-0.15083608365</v>
      </c>
      <c r="C4119" t="n">
        <v>0.07586486160174848</v>
      </c>
      <c r="D4119" t="n">
        <v>0.7038919170499999</v>
      </c>
      <c r="E4119" t="n">
        <v>-0.9050383554137555</v>
      </c>
      <c r="F4119" t="n">
        <v>-7.752421604549999</v>
      </c>
      <c r="G4119" t="n">
        <v>-9.754663645368559</v>
      </c>
    </row>
    <row r="4120">
      <c r="A4120" s="3" t="n">
        <v>45392.42122206018</v>
      </c>
      <c r="B4120" t="n">
        <v>-1.4963771102</v>
      </c>
      <c r="C4120" t="n">
        <v>-0.2932615133579262</v>
      </c>
      <c r="D4120" t="n">
        <v>-2.5258792272</v>
      </c>
      <c r="E4120" t="n">
        <v>-0.8701062908967391</v>
      </c>
      <c r="F4120" t="n">
        <v>-9.394849153199999</v>
      </c>
      <c r="G4120" t="n">
        <v>-9.324935396573569</v>
      </c>
    </row>
    <row r="4121">
      <c r="A4121" s="3" t="n">
        <v>45392.42122258102</v>
      </c>
      <c r="B4121" t="n">
        <v>0.0766095498</v>
      </c>
      <c r="C4121" t="n">
        <v>-0.555255951898603</v>
      </c>
      <c r="D4121" t="n">
        <v>-1.2234384274</v>
      </c>
      <c r="E4121" t="n">
        <v>-0.3509833409613062</v>
      </c>
      <c r="F4121" t="n">
        <v>-8.5784259274</v>
      </c>
      <c r="G4121" t="n">
        <v>-9.433271562181378</v>
      </c>
    </row>
    <row r="4122">
      <c r="A4122" s="3" t="n">
        <v>45392.42122314815</v>
      </c>
      <c r="B4122" t="n">
        <v>-1.1252738609</v>
      </c>
      <c r="C4122" t="n">
        <v>-0.7930235530897459</v>
      </c>
      <c r="D4122" t="n">
        <v>-0.9145877922999999</v>
      </c>
      <c r="E4122" t="n">
        <v>-0.1702565195333338</v>
      </c>
      <c r="F4122" t="n">
        <v>-10.9678358132</v>
      </c>
      <c r="G4122" t="n">
        <v>-9.426495875670422</v>
      </c>
    </row>
    <row r="4123">
      <c r="A4123" s="3" t="n">
        <v>45392.42122371528</v>
      </c>
      <c r="B4123" t="n">
        <v>-0.92895453455</v>
      </c>
      <c r="C4123" t="n">
        <v>-0.6942642326976711</v>
      </c>
      <c r="D4123" t="n">
        <v>2.32955990085</v>
      </c>
      <c r="E4123" t="n">
        <v>-0.6219729463589762</v>
      </c>
      <c r="F4123" t="n">
        <v>-9.373303943149999</v>
      </c>
      <c r="G4123" t="n">
        <v>-9.364984817941284</v>
      </c>
    </row>
    <row r="4124">
      <c r="A4124" s="3" t="n">
        <v>45392.42122427083</v>
      </c>
      <c r="B4124" t="n">
        <v>0.2394195531</v>
      </c>
      <c r="C4124" t="n">
        <v>-0.3003866960736605</v>
      </c>
      <c r="D4124" t="n">
        <v>0.4405343312999999</v>
      </c>
      <c r="E4124" t="n">
        <v>-0.6762081555678341</v>
      </c>
      <c r="F4124" t="n">
        <v>-9.3014702319</v>
      </c>
      <c r="G4124" t="n">
        <v>-9.888343417741053</v>
      </c>
    </row>
    <row r="4125">
      <c r="A4125" s="3" t="n">
        <v>45392.42122483796</v>
      </c>
      <c r="B4125" t="n">
        <v>-0.1077358569</v>
      </c>
      <c r="C4125" t="n">
        <v>-0.02758628932459211</v>
      </c>
      <c r="D4125" t="n">
        <v>-0.6081299797999999</v>
      </c>
      <c r="E4125" t="n">
        <v>-0.5234144679876471</v>
      </c>
      <c r="F4125" t="n">
        <v>-10.43871801245</v>
      </c>
      <c r="G4125" t="n">
        <v>-9.749240019294781</v>
      </c>
    </row>
    <row r="4126">
      <c r="A4126" s="3" t="n">
        <v>45392.42122596065</v>
      </c>
      <c r="B4126" t="n">
        <v>-0.3711032493</v>
      </c>
      <c r="C4126" t="n">
        <v>-0.02896370075209798</v>
      </c>
      <c r="D4126" t="n">
        <v>-3.6822793952</v>
      </c>
      <c r="E4126" t="n">
        <v>-1.297265791734153</v>
      </c>
      <c r="F4126" t="n">
        <v>-8.9184028696</v>
      </c>
      <c r="G4126" t="n">
        <v>-9.917844335466693</v>
      </c>
    </row>
    <row r="4127">
      <c r="A4127" s="3" t="n">
        <v>45392.4212259838</v>
      </c>
      <c r="B4127" t="n">
        <v>0.8140304032</v>
      </c>
      <c r="C4127" t="n">
        <v>0.3790320058326351</v>
      </c>
      <c r="D4127" t="n">
        <v>-3.1723139819</v>
      </c>
      <c r="E4127" t="n">
        <v>-1.547311067272731</v>
      </c>
      <c r="F4127" t="n">
        <v>-9.88566217905</v>
      </c>
      <c r="G4127" t="n">
        <v>-9.698620972269607</v>
      </c>
    </row>
    <row r="4128">
      <c r="A4128" s="3" t="n">
        <v>45392.42122709491</v>
      </c>
      <c r="B4128" t="n">
        <v>0.7134730141</v>
      </c>
      <c r="C4128" t="n">
        <v>0.530749476438463</v>
      </c>
      <c r="D4128" t="n">
        <v>1.4317316734</v>
      </c>
      <c r="E4128" t="n">
        <v>-2.083746389090682</v>
      </c>
      <c r="F4128" t="n">
        <v>-10.627858871</v>
      </c>
      <c r="G4128" t="n">
        <v>-10.03009746910282</v>
      </c>
    </row>
    <row r="4129">
      <c r="A4129" s="3" t="n">
        <v>45392.42122765046</v>
      </c>
      <c r="B4129" t="n">
        <v>-0.07182390459999999</v>
      </c>
      <c r="C4129" t="n">
        <v>0.4797334315332181</v>
      </c>
      <c r="D4129" t="n">
        <v>-1.99676142645</v>
      </c>
      <c r="E4129" t="n">
        <v>-1.249409156859561</v>
      </c>
      <c r="F4129" t="n">
        <v>-9.323025248599999</v>
      </c>
      <c r="G4129" t="n">
        <v>-9.666949538869956</v>
      </c>
    </row>
    <row r="4130">
      <c r="A4130" s="3" t="n">
        <v>45392.42122821759</v>
      </c>
      <c r="B4130" t="n">
        <v>0.52911780075</v>
      </c>
      <c r="C4130" t="n">
        <v>0.5374728608160855</v>
      </c>
      <c r="D4130" t="n">
        <v>-2.09253317035</v>
      </c>
      <c r="E4130" t="n">
        <v>0.1717081094672501</v>
      </c>
      <c r="F4130" t="n">
        <v>-10.5296943045</v>
      </c>
      <c r="G4130" t="n">
        <v>-9.551435705538488</v>
      </c>
    </row>
    <row r="4131">
      <c r="A4131" s="3" t="n">
        <v>45392.42122878473</v>
      </c>
      <c r="B4131" t="n">
        <v>1.45327688345</v>
      </c>
      <c r="C4131" t="n">
        <v>0.7144549592221465</v>
      </c>
      <c r="D4131" t="n">
        <v>2.0015568783</v>
      </c>
      <c r="E4131" t="n">
        <v>1.465836276106531</v>
      </c>
      <c r="F4131" t="n">
        <v>-9.129088938199999</v>
      </c>
      <c r="G4131" t="n">
        <v>-10.13395789336623</v>
      </c>
    </row>
    <row r="4132">
      <c r="A4132" s="3" t="n">
        <v>45392.42122934027</v>
      </c>
      <c r="B4132" t="n">
        <v>0.14605043845</v>
      </c>
      <c r="C4132" t="n">
        <v>0.673116523432869</v>
      </c>
      <c r="D4132" t="n">
        <v>0.33039584515</v>
      </c>
      <c r="E4132" t="n">
        <v>1.734627957500704</v>
      </c>
      <c r="F4132" t="n">
        <v>-10.2447915087</v>
      </c>
      <c r="G4132" t="n">
        <v>-10.25046416424956</v>
      </c>
    </row>
    <row r="4133">
      <c r="A4133" s="3" t="n">
        <v>45392.4212299537</v>
      </c>
      <c r="B4133" t="n">
        <v>0.1436478092</v>
      </c>
      <c r="C4133" t="n">
        <v>0.5633407233176007</v>
      </c>
      <c r="D4133" t="n">
        <v>4.807553256099999</v>
      </c>
      <c r="E4133" t="n">
        <v>1.206692806737649</v>
      </c>
      <c r="F4133" t="n">
        <v>-8.274360937499999</v>
      </c>
      <c r="G4133" t="n">
        <v>-10.47892395160924</v>
      </c>
    </row>
    <row r="4134">
      <c r="A4134" s="3" t="n">
        <v>45392.42123105324</v>
      </c>
      <c r="B4134" t="n">
        <v>0.8451567102999999</v>
      </c>
      <c r="C4134" t="n">
        <v>0.4996293642152695</v>
      </c>
      <c r="D4134" t="n">
        <v>2.67910813345</v>
      </c>
      <c r="E4134" t="n">
        <v>0.6311964550034984</v>
      </c>
      <c r="F4134" t="n">
        <v>-12.4618201008</v>
      </c>
      <c r="G4134" t="n">
        <v>-10.39771668311192</v>
      </c>
    </row>
    <row r="4135">
      <c r="A4135" s="3" t="n">
        <v>45392.42123107639</v>
      </c>
      <c r="B4135" t="n">
        <v>1.17076691025</v>
      </c>
      <c r="C4135" t="n">
        <v>0.2707120474855485</v>
      </c>
      <c r="D4135" t="n">
        <v>-1.47483190015</v>
      </c>
      <c r="E4135" t="n">
        <v>-0.2338861794116553</v>
      </c>
      <c r="F4135" t="n">
        <v>-12.37323663135</v>
      </c>
      <c r="G4135" t="n">
        <v>-10.16349918065807</v>
      </c>
    </row>
    <row r="4136">
      <c r="A4136" s="3" t="n">
        <v>45392.42123160879</v>
      </c>
      <c r="B4136" t="n">
        <v>-0.4357486861</v>
      </c>
      <c r="C4136" t="n">
        <v>0.05776189999836844</v>
      </c>
      <c r="D4136" t="n">
        <v>-3.69903896005</v>
      </c>
      <c r="E4136" t="n">
        <v>-1.942882502665157</v>
      </c>
      <c r="F4136" t="n">
        <v>-8.875302642849999</v>
      </c>
      <c r="G4136" t="n">
        <v>-10.03213048594292</v>
      </c>
    </row>
    <row r="4137">
      <c r="A4137" s="3" t="n">
        <v>45392.42123216435</v>
      </c>
      <c r="B4137" t="n">
        <v>-0.7014990944499999</v>
      </c>
      <c r="C4137" t="n">
        <v>0.03480754977913769</v>
      </c>
      <c r="D4137" t="n">
        <v>-4.479550233549999</v>
      </c>
      <c r="E4137" t="n">
        <v>-3.489579659932294</v>
      </c>
      <c r="F4137" t="n">
        <v>-9.3589372009</v>
      </c>
      <c r="G4137" t="n">
        <v>-9.562788217324618</v>
      </c>
    </row>
    <row r="4138">
      <c r="A4138" s="3" t="n">
        <v>45392.42123273148</v>
      </c>
      <c r="B4138" t="n">
        <v>0.19153368115</v>
      </c>
      <c r="C4138" t="n">
        <v>-0.06654637246596753</v>
      </c>
      <c r="D4138" t="n">
        <v>-4.5920815423</v>
      </c>
      <c r="E4138" t="n">
        <v>-4.731974478938241</v>
      </c>
      <c r="F4138" t="n">
        <v>-7.53694989075</v>
      </c>
      <c r="G4138" t="n">
        <v>-9.290161952905853</v>
      </c>
    </row>
    <row r="4139">
      <c r="A4139" s="3" t="n">
        <v>45392.42123329861</v>
      </c>
      <c r="B4139" t="n">
        <v>-0.18196239075</v>
      </c>
      <c r="C4139" t="n">
        <v>-0.294905967408509</v>
      </c>
      <c r="D4139" t="n">
        <v>-2.2816740289</v>
      </c>
      <c r="E4139" t="n">
        <v>-4.549026371277636</v>
      </c>
      <c r="F4139" t="n">
        <v>-9.51695175235</v>
      </c>
      <c r="G4139" t="n">
        <v>-8.408258147762492</v>
      </c>
    </row>
    <row r="4140">
      <c r="A4140" s="3" t="n">
        <v>45392.42123386574</v>
      </c>
      <c r="B4140" t="n">
        <v>-0.2442051983</v>
      </c>
      <c r="C4140" t="n">
        <v>-0.3619210931726117</v>
      </c>
      <c r="D4140" t="n">
        <v>-5.7963577756</v>
      </c>
      <c r="E4140" t="n">
        <v>-3.398497872101991</v>
      </c>
      <c r="F4140" t="n">
        <v>-8.9231885148</v>
      </c>
      <c r="G4140" t="n">
        <v>-8.752608878721817</v>
      </c>
    </row>
    <row r="4141">
      <c r="A4141" s="3" t="n">
        <v>45392.42123442129</v>
      </c>
      <c r="B4141" t="n">
        <v>-0.208293246</v>
      </c>
      <c r="C4141" t="n">
        <v>-0.3187749649000009</v>
      </c>
      <c r="D4141" t="n">
        <v>-3.83311547885</v>
      </c>
      <c r="E4141" t="n">
        <v>-2.257417748741148</v>
      </c>
      <c r="F4141" t="n">
        <v>-8.839390690549999</v>
      </c>
      <c r="G4141" t="n">
        <v>-9.453646443420073</v>
      </c>
    </row>
    <row r="4142">
      <c r="A4142" s="3" t="n">
        <v>45392.42123498843</v>
      </c>
      <c r="B4142" t="n">
        <v>-0.25139347275</v>
      </c>
      <c r="C4142" t="n">
        <v>-0.4408013053451061</v>
      </c>
      <c r="D4142" t="n">
        <v>0.06703825939999999</v>
      </c>
      <c r="E4142" t="n">
        <v>-1.613924234683454</v>
      </c>
      <c r="F4142" t="n">
        <v>-9.603142399199999</v>
      </c>
      <c r="G4142" t="n">
        <v>-9.566881956505505</v>
      </c>
    </row>
    <row r="4143">
      <c r="A4143" s="3" t="n">
        <v>45392.42123556713</v>
      </c>
      <c r="B4143" t="n">
        <v>-0.9169806149</v>
      </c>
      <c r="C4143" t="n">
        <v>-0.4725676735173673</v>
      </c>
      <c r="D4143" t="n">
        <v>0.45250825095</v>
      </c>
      <c r="E4143" t="n">
        <v>-0.8232079417439416</v>
      </c>
      <c r="F4143" t="n">
        <v>-9.25119153735</v>
      </c>
      <c r="G4143" t="n">
        <v>-9.752737358712265</v>
      </c>
    </row>
    <row r="4144">
      <c r="A4144" s="3" t="n">
        <v>45392.42123612268</v>
      </c>
      <c r="B4144" t="n">
        <v>-0.42377476645</v>
      </c>
      <c r="C4144" t="n">
        <v>-0.4401763314266912</v>
      </c>
      <c r="D4144" t="n">
        <v>1.0223236492</v>
      </c>
      <c r="E4144" t="n">
        <v>-0.2728051157698141</v>
      </c>
      <c r="F4144" t="n">
        <v>-12.14578119125</v>
      </c>
      <c r="G4144" t="n">
        <v>-9.497049213323336</v>
      </c>
    </row>
    <row r="4145">
      <c r="A4145" s="3" t="n">
        <v>45392.42123667824</v>
      </c>
      <c r="B4145" t="n">
        <v>-0.6799538843999999</v>
      </c>
      <c r="C4145" t="n">
        <v>-0.4853820162145702</v>
      </c>
      <c r="D4145" t="n">
        <v>-0.8882471304</v>
      </c>
      <c r="E4145" t="n">
        <v>0.2810312492484859</v>
      </c>
      <c r="F4145" t="n">
        <v>-9.06923895325</v>
      </c>
      <c r="G4145" t="n">
        <v>-9.879976493685808</v>
      </c>
    </row>
    <row r="4146">
      <c r="A4146" s="3" t="n">
        <v>45392.42123724537</v>
      </c>
      <c r="B4146" t="n">
        <v>-0.1723812937</v>
      </c>
      <c r="C4146" t="n">
        <v>-0.4156706103242436</v>
      </c>
      <c r="D4146" t="n">
        <v>-1.4556795127</v>
      </c>
      <c r="E4146" t="n">
        <v>0.4846724627973208</v>
      </c>
      <c r="F4146" t="n">
        <v>-8.18577746805</v>
      </c>
      <c r="G4146" t="n">
        <v>-9.801337287366344</v>
      </c>
    </row>
    <row r="4147">
      <c r="A4147" s="3" t="n">
        <v>45392.42123782408</v>
      </c>
      <c r="B4147" t="n">
        <v>0.3782817171</v>
      </c>
      <c r="C4147" t="n">
        <v>-0.242266590468066</v>
      </c>
      <c r="D4147" t="n">
        <v>1.45327688345</v>
      </c>
      <c r="E4147" t="n">
        <v>0.1569784525892779</v>
      </c>
      <c r="F4147" t="n">
        <v>-9.617509141449998</v>
      </c>
      <c r="G4147" t="n">
        <v>-9.644687528996997</v>
      </c>
    </row>
    <row r="4148">
      <c r="A4148" s="3" t="n">
        <v>45392.42123837963</v>
      </c>
      <c r="B4148" t="n">
        <v>-0.56502975305</v>
      </c>
      <c r="C4148" t="n">
        <v>0.1862226601062942</v>
      </c>
      <c r="D4148" t="n">
        <v>-0.05745716234999999</v>
      </c>
      <c r="E4148" t="n">
        <v>0.2986765671851991</v>
      </c>
      <c r="F4148" t="n">
        <v>-9.880866727199999</v>
      </c>
      <c r="G4148" t="n">
        <v>-9.553513046607836</v>
      </c>
    </row>
    <row r="4149">
      <c r="A4149" s="3" t="n">
        <v>45392.42123893519</v>
      </c>
      <c r="B4149" t="n">
        <v>-0.15322890625</v>
      </c>
      <c r="C4149" t="n">
        <v>0.4558862189775072</v>
      </c>
      <c r="D4149" t="n">
        <v>0.009581097049999999</v>
      </c>
      <c r="E4149" t="n">
        <v>0.4505615966360154</v>
      </c>
      <c r="F4149" t="n">
        <v>-11.4394964516</v>
      </c>
      <c r="G4149" t="n">
        <v>-9.584196340008534</v>
      </c>
    </row>
    <row r="4150">
      <c r="A4150" s="3" t="n">
        <v>45392.42123950231</v>
      </c>
      <c r="B4150" t="n">
        <v>0.83557561325</v>
      </c>
      <c r="C4150" t="n">
        <v>0.5137659130724956</v>
      </c>
      <c r="D4150" t="n">
        <v>1.9488755545</v>
      </c>
      <c r="E4150" t="n">
        <v>0.2361278104426581</v>
      </c>
      <c r="F4150" t="n">
        <v>-8.25042290485</v>
      </c>
      <c r="G4150" t="n">
        <v>-10.03738568451739</v>
      </c>
    </row>
    <row r="4151">
      <c r="A4151" s="3" t="n">
        <v>45392.42124006945</v>
      </c>
      <c r="B4151" t="n">
        <v>0.9744377772499999</v>
      </c>
      <c r="C4151" t="n">
        <v>0.37759758325105</v>
      </c>
      <c r="D4151" t="n">
        <v>-1.30484342905</v>
      </c>
      <c r="E4151" t="n">
        <v>-0.6234238047945238</v>
      </c>
      <c r="F4151" t="n">
        <v>-10.17056497485</v>
      </c>
      <c r="G4151" t="n">
        <v>-10.31753961576973</v>
      </c>
    </row>
    <row r="4152">
      <c r="A4152" s="3" t="n">
        <v>45392.42124063658</v>
      </c>
      <c r="B4152" t="n">
        <v>1.27371712195</v>
      </c>
      <c r="C4152" t="n">
        <v>0.08271493235303043</v>
      </c>
      <c r="D4152" t="n">
        <v>-0.1412549866</v>
      </c>
      <c r="E4152" t="n">
        <v>-1.622515020098723</v>
      </c>
      <c r="F4152" t="n">
        <v>-10.488996707</v>
      </c>
      <c r="G4152" t="n">
        <v>-10.46059438552695</v>
      </c>
    </row>
    <row r="4153">
      <c r="A4153" s="3" t="n">
        <v>45392.4212412037</v>
      </c>
      <c r="B4153" t="n">
        <v>-0.33039584515</v>
      </c>
      <c r="C4153" t="n">
        <v>0.1820096638320518</v>
      </c>
      <c r="D4153" t="n">
        <v>-2.255333367</v>
      </c>
      <c r="E4153" t="n">
        <v>-2.094591469602454</v>
      </c>
      <c r="F4153" t="n">
        <v>-11.1402171069</v>
      </c>
      <c r="G4153" t="n">
        <v>-10.43694294022206</v>
      </c>
    </row>
    <row r="4154">
      <c r="A4154" s="3" t="n">
        <v>45392.42124177083</v>
      </c>
      <c r="B4154" t="n">
        <v>-1.07020952115</v>
      </c>
      <c r="C4154" t="n">
        <v>0.1865862147953385</v>
      </c>
      <c r="D4154" t="n">
        <v>-4.40772632895</v>
      </c>
      <c r="E4154" t="n">
        <v>-2.055787012738933</v>
      </c>
      <c r="F4154" t="n">
        <v>-10.03409563345</v>
      </c>
      <c r="G4154" t="n">
        <v>-10.30749977780551</v>
      </c>
    </row>
    <row r="4155">
      <c r="A4155" s="3" t="n">
        <v>45392.42124232639</v>
      </c>
      <c r="B4155" t="n">
        <v>-0.35434368445</v>
      </c>
      <c r="C4155" t="n">
        <v>0.08535980185955727</v>
      </c>
      <c r="D4155" t="n">
        <v>-2.9568422681</v>
      </c>
      <c r="E4155" t="n">
        <v>-1.861649494569003</v>
      </c>
      <c r="F4155" t="n">
        <v>-11.1066979772</v>
      </c>
      <c r="G4155" t="n">
        <v>-10.61546989460399</v>
      </c>
    </row>
    <row r="4156">
      <c r="A4156" s="3" t="n">
        <v>45392.42124290509</v>
      </c>
      <c r="B4156" t="n">
        <v>0.08379782425</v>
      </c>
      <c r="C4156" t="n">
        <v>0.2327504367575764</v>
      </c>
      <c r="D4156" t="n">
        <v>-0.26096476315</v>
      </c>
      <c r="E4156" t="n">
        <v>-0.9734800172926603</v>
      </c>
      <c r="F4156" t="n">
        <v>-10.53209693375</v>
      </c>
      <c r="G4156" t="n">
        <v>-10.21803935610854</v>
      </c>
    </row>
    <row r="4157">
      <c r="A4157" s="3" t="n">
        <v>45392.42124400463</v>
      </c>
      <c r="B4157" t="n">
        <v>2.09731881555</v>
      </c>
      <c r="C4157" t="n">
        <v>0.5053591223561786</v>
      </c>
      <c r="D4157" t="n">
        <v>0.8307899680499999</v>
      </c>
      <c r="E4157" t="n">
        <v>-0.02271560743927759</v>
      </c>
      <c r="F4157" t="n">
        <v>-9.088391340699999</v>
      </c>
      <c r="G4157" t="n">
        <v>-10.26158277943243</v>
      </c>
    </row>
    <row r="4158">
      <c r="A4158" s="3" t="n">
        <v>45392.42124403935</v>
      </c>
      <c r="B4158" t="n">
        <v>0.8523351781</v>
      </c>
      <c r="C4158" t="n">
        <v>0.9372641959986041</v>
      </c>
      <c r="D4158" t="n">
        <v>2.9328944288</v>
      </c>
      <c r="E4158" t="n">
        <v>1.720067688213641</v>
      </c>
      <c r="F4158" t="n">
        <v>-10.0436767305</v>
      </c>
      <c r="G4158" t="n">
        <v>-10.1335576951808</v>
      </c>
    </row>
    <row r="4159">
      <c r="A4159" s="3" t="n">
        <v>45392.42124513889</v>
      </c>
      <c r="B4159" t="n">
        <v>0.46447236395</v>
      </c>
      <c r="C4159" t="n">
        <v>1.122963057554549</v>
      </c>
      <c r="D4159" t="n">
        <v>1.3000479772</v>
      </c>
      <c r="E4159" t="n">
        <v>3.016018085866326</v>
      </c>
      <c r="F4159" t="n">
        <v>-10.84812603665</v>
      </c>
      <c r="G4159" t="n">
        <v>-10.38655609821017</v>
      </c>
    </row>
    <row r="4160">
      <c r="A4160" s="3" t="n">
        <v>45392.42124517361</v>
      </c>
      <c r="B4160" t="n">
        <v>1.31441471945</v>
      </c>
      <c r="C4160" t="n">
        <v>1.145214483560493</v>
      </c>
      <c r="D4160" t="n">
        <v>2.71262726315</v>
      </c>
      <c r="E4160" t="n">
        <v>2.978090444093832</v>
      </c>
      <c r="F4160" t="n">
        <v>-9.81623109705</v>
      </c>
      <c r="G4160" t="n">
        <v>-10.52723859589968</v>
      </c>
    </row>
    <row r="4161">
      <c r="A4161" s="3" t="n">
        <v>45392.42124570602</v>
      </c>
      <c r="B4161" t="n">
        <v>0.9193734375</v>
      </c>
      <c r="C4161" t="n">
        <v>0.8916796179152706</v>
      </c>
      <c r="D4161" t="n">
        <v>3.9480396102</v>
      </c>
      <c r="E4161" t="n">
        <v>2.444021908105834</v>
      </c>
      <c r="F4161" t="n">
        <v>-11.65737079465</v>
      </c>
      <c r="G4161" t="n">
        <v>-10.33437395346856</v>
      </c>
    </row>
    <row r="4162">
      <c r="A4162" s="3" t="n">
        <v>45392.4212468287</v>
      </c>
      <c r="B4162" t="n">
        <v>0.7302325789499999</v>
      </c>
      <c r="C4162" t="n">
        <v>0.7314864585905615</v>
      </c>
      <c r="D4162" t="n">
        <v>3.8762157056</v>
      </c>
      <c r="E4162" t="n">
        <v>1.588232228961543</v>
      </c>
      <c r="F4162" t="n">
        <v>-9.7467902084</v>
      </c>
      <c r="G4162" t="n">
        <v>-10.42242336053173</v>
      </c>
    </row>
    <row r="4163">
      <c r="A4163" s="3" t="n">
        <v>45392.421246875</v>
      </c>
      <c r="B4163" t="n">
        <v>0.53151062335</v>
      </c>
      <c r="C4163" t="n">
        <v>0.5861266917561787</v>
      </c>
      <c r="D4163" t="n">
        <v>-0.2418123757</v>
      </c>
      <c r="E4163" t="n">
        <v>0.9052781040039652</v>
      </c>
      <c r="F4163" t="n">
        <v>-11.21922928595</v>
      </c>
      <c r="G4163" t="n">
        <v>-10.17808100628767</v>
      </c>
    </row>
    <row r="4164">
      <c r="A4164" s="3" t="n">
        <v>45392.42124740741</v>
      </c>
      <c r="B4164" t="n">
        <v>0.7134730141</v>
      </c>
      <c r="C4164" t="n">
        <v>0.2596117654805368</v>
      </c>
      <c r="D4164" t="n">
        <v>-2.36786467575</v>
      </c>
      <c r="E4164" t="n">
        <v>0.3706799631973204</v>
      </c>
      <c r="F4164" t="n">
        <v>-9.48103980005</v>
      </c>
      <c r="G4164" t="n">
        <v>-9.872443272036506</v>
      </c>
    </row>
    <row r="4165">
      <c r="A4165" s="3" t="n">
        <v>45392.42124796296</v>
      </c>
      <c r="B4165" t="n">
        <v>-0.3687104267</v>
      </c>
      <c r="C4165" t="n">
        <v>0.1583974222678326</v>
      </c>
      <c r="D4165" t="n">
        <v>-0.4668651865499999</v>
      </c>
      <c r="E4165" t="n">
        <v>-0.644294641926925</v>
      </c>
      <c r="F4165" t="n">
        <v>-7.979877044649999</v>
      </c>
      <c r="G4165" t="n">
        <v>-9.894157412490937</v>
      </c>
    </row>
    <row r="4166">
      <c r="A4166" s="3" t="n">
        <v>45392.4212485301</v>
      </c>
      <c r="B4166" t="n">
        <v>0.58897759235</v>
      </c>
      <c r="C4166" t="n">
        <v>-0.09176592167925443</v>
      </c>
      <c r="D4166" t="n">
        <v>-0.9193734375</v>
      </c>
      <c r="E4166" t="n">
        <v>-1.405523115533454</v>
      </c>
      <c r="F4166" t="n">
        <v>-11.2096481889</v>
      </c>
      <c r="G4166" t="n">
        <v>-9.651723674645714</v>
      </c>
    </row>
    <row r="4167">
      <c r="A4167" s="3" t="n">
        <v>45392.42124966435</v>
      </c>
      <c r="B4167" t="n">
        <v>-1.2593503797</v>
      </c>
      <c r="C4167" t="n">
        <v>-0.08982891400000025</v>
      </c>
      <c r="D4167" t="n">
        <v>0.6560158517499999</v>
      </c>
      <c r="E4167" t="n">
        <v>-1.054379256398954</v>
      </c>
      <c r="F4167" t="n">
        <v>-9.497799364899999</v>
      </c>
      <c r="G4167" t="n">
        <v>-9.855979369683244</v>
      </c>
    </row>
    <row r="4168">
      <c r="A4168" s="3" t="n">
        <v>45392.42125021991</v>
      </c>
      <c r="B4168" t="n">
        <v>0.0287334845</v>
      </c>
      <c r="C4168" t="n">
        <v>-0.05571820785396288</v>
      </c>
      <c r="D4168" t="n">
        <v>-1.44609841565</v>
      </c>
      <c r="E4168" t="n">
        <v>-0.294374145235432</v>
      </c>
      <c r="F4168" t="n">
        <v>-9.69172586865</v>
      </c>
      <c r="G4168" t="n">
        <v>-9.694568814199092</v>
      </c>
    </row>
    <row r="4169">
      <c r="A4169" s="3" t="n">
        <v>45392.42125078704</v>
      </c>
      <c r="B4169" t="n">
        <v>1.03429756885</v>
      </c>
      <c r="C4169" t="n">
        <v>-0.01842692394324016</v>
      </c>
      <c r="D4169" t="n">
        <v>-1.61369406415</v>
      </c>
      <c r="E4169" t="n">
        <v>0.292556691820747</v>
      </c>
      <c r="F4169" t="n">
        <v>-10.64222561325</v>
      </c>
      <c r="G4169" t="n">
        <v>-10.0739920116435</v>
      </c>
    </row>
    <row r="4170">
      <c r="A4170" s="3" t="n">
        <v>45392.42125135416</v>
      </c>
      <c r="B4170" t="n">
        <v>-1.0534499563</v>
      </c>
      <c r="C4170" t="n">
        <v>0.1027175037815855</v>
      </c>
      <c r="D4170" t="n">
        <v>0.48842020325</v>
      </c>
      <c r="E4170" t="n">
        <v>-0.3516905398681828</v>
      </c>
      <c r="F4170" t="n">
        <v>-9.3254180712</v>
      </c>
      <c r="G4170" t="n">
        <v>-9.870680841014712</v>
      </c>
    </row>
    <row r="4171">
      <c r="A4171" s="3" t="n">
        <v>45392.4212519213</v>
      </c>
      <c r="B4171" t="n">
        <v>1.086969086</v>
      </c>
      <c r="C4171" t="n">
        <v>0.06562070699953398</v>
      </c>
      <c r="D4171" t="n">
        <v>2.4827888071</v>
      </c>
      <c r="E4171" t="n">
        <v>-0.8364068011303054</v>
      </c>
      <c r="F4171" t="n">
        <v>-10.05565065015</v>
      </c>
      <c r="G4171" t="n">
        <v>-9.576039333125667</v>
      </c>
    </row>
    <row r="4172">
      <c r="A4172" s="3" t="n">
        <v>45392.42125247685</v>
      </c>
      <c r="B4172" t="n">
        <v>-0.06703825939999999</v>
      </c>
      <c r="C4172" t="n">
        <v>0.08203454743321706</v>
      </c>
      <c r="D4172" t="n">
        <v>-0.9337401797499999</v>
      </c>
      <c r="E4172" t="n">
        <v>-0.735633277121797</v>
      </c>
      <c r="F4172" t="n">
        <v>-9.050086565799999</v>
      </c>
      <c r="G4172" t="n">
        <v>-9.575420302631496</v>
      </c>
    </row>
    <row r="4173">
      <c r="A4173" s="3" t="n">
        <v>45392.42125304398</v>
      </c>
      <c r="B4173" t="n">
        <v>-0.1723812937</v>
      </c>
      <c r="C4173" t="n">
        <v>-0.1308491022804199</v>
      </c>
      <c r="D4173" t="n">
        <v>-1.24737646005</v>
      </c>
      <c r="E4173" t="n">
        <v>-0.02844483981573431</v>
      </c>
      <c r="F4173" t="n">
        <v>-10.2423986861</v>
      </c>
      <c r="G4173" t="n">
        <v>-9.347665016778462</v>
      </c>
    </row>
    <row r="4174">
      <c r="A4174" s="3" t="n">
        <v>45392.42125365741</v>
      </c>
      <c r="B4174" t="n">
        <v>-0.15562172885</v>
      </c>
      <c r="C4174" t="n">
        <v>-0.06415672731200492</v>
      </c>
      <c r="D4174" t="n">
        <v>-4.0198635148</v>
      </c>
      <c r="E4174" t="n">
        <v>0.3797032470228451</v>
      </c>
      <c r="F4174" t="n">
        <v>-7.948750737549999</v>
      </c>
      <c r="G4174" t="n">
        <v>-9.373665211906669</v>
      </c>
    </row>
    <row r="4175">
      <c r="A4175" s="3" t="n">
        <v>45392.42125417824</v>
      </c>
      <c r="B4175" t="n">
        <v>-0.22505281085</v>
      </c>
      <c r="C4175" t="n">
        <v>0.2407943814238934</v>
      </c>
      <c r="D4175" t="n">
        <v>1.37427451105</v>
      </c>
      <c r="E4175" t="n">
        <v>0.8500491771210982</v>
      </c>
      <c r="F4175" t="n">
        <v>-10.5823756283</v>
      </c>
      <c r="G4175" t="n">
        <v>-9.576579841841866</v>
      </c>
    </row>
    <row r="4176">
      <c r="A4176" s="3" t="n">
        <v>45392.4212547338</v>
      </c>
      <c r="B4176" t="n">
        <v>-0.1723812937</v>
      </c>
      <c r="C4176" t="n">
        <v>0.2305426375261078</v>
      </c>
      <c r="D4176" t="n">
        <v>4.3287141499</v>
      </c>
      <c r="E4176" t="n">
        <v>0.9794028681434758</v>
      </c>
      <c r="F4176" t="n">
        <v>-9.021353081299999</v>
      </c>
      <c r="G4176" t="n">
        <v>-9.885670088376134</v>
      </c>
    </row>
    <row r="4177">
      <c r="A4177" s="3" t="n">
        <v>45392.42125530093</v>
      </c>
      <c r="B4177" t="n">
        <v>0.8858543077999999</v>
      </c>
      <c r="C4177" t="n">
        <v>0.3701931510332178</v>
      </c>
      <c r="D4177" t="n">
        <v>2.3439266431</v>
      </c>
      <c r="E4177" t="n">
        <v>1.368473614692778</v>
      </c>
      <c r="F4177" t="n">
        <v>-9.859321517149999</v>
      </c>
      <c r="G4177" t="n">
        <v>-10.01388511075096</v>
      </c>
    </row>
    <row r="4178">
      <c r="A4178" s="3" t="n">
        <v>45392.42125586805</v>
      </c>
      <c r="B4178" t="n">
        <v>1.2186527822</v>
      </c>
      <c r="C4178" t="n">
        <v>0.3753321099451059</v>
      </c>
      <c r="D4178" t="n">
        <v>0.6057371572</v>
      </c>
      <c r="E4178" t="n">
        <v>0.4915580797974375</v>
      </c>
      <c r="F4178" t="n">
        <v>-11.0061405881</v>
      </c>
      <c r="G4178" t="n">
        <v>-9.893878734471938</v>
      </c>
    </row>
    <row r="4179">
      <c r="A4179" s="3" t="n">
        <v>45392.42125643518</v>
      </c>
      <c r="B4179" t="n">
        <v>0.4118008468</v>
      </c>
      <c r="C4179" t="n">
        <v>0.4652006162942903</v>
      </c>
      <c r="D4179" t="n">
        <v>0.12688824435</v>
      </c>
      <c r="E4179" t="n">
        <v>-0.6221473630011669</v>
      </c>
      <c r="F4179" t="n">
        <v>-9.95748608365</v>
      </c>
      <c r="G4179" t="n">
        <v>-9.97505825174991</v>
      </c>
    </row>
    <row r="4180">
      <c r="A4180" s="3" t="n">
        <v>45392.42125699074</v>
      </c>
      <c r="B4180" t="n">
        <v>0.01197391965</v>
      </c>
      <c r="C4180" t="n">
        <v>0.4463150200148032</v>
      </c>
      <c r="D4180" t="n">
        <v>-4.146761565799999</v>
      </c>
      <c r="E4180" t="n">
        <v>-2.474595933937769</v>
      </c>
      <c r="F4180" t="n">
        <v>-10.3573130108</v>
      </c>
      <c r="G4180" t="n">
        <v>-9.595713301771589</v>
      </c>
    </row>
    <row r="4181">
      <c r="A4181" s="3" t="n">
        <v>45392.42125755787</v>
      </c>
      <c r="B4181" t="n">
        <v>-0.4022295564</v>
      </c>
      <c r="C4181" t="n">
        <v>0.2864172717342665</v>
      </c>
      <c r="D4181" t="n">
        <v>-3.960013529849999</v>
      </c>
      <c r="E4181" t="n">
        <v>-3.827330241129731</v>
      </c>
      <c r="F4181" t="n">
        <v>-8.01100335175</v>
      </c>
      <c r="G4181" t="n">
        <v>-9.603359197028929</v>
      </c>
    </row>
    <row r="4182">
      <c r="A4182" s="3" t="n">
        <v>45392.421258125</v>
      </c>
      <c r="B4182" t="n">
        <v>0.32561019995</v>
      </c>
      <c r="C4182" t="n">
        <v>-0.01292459321689986</v>
      </c>
      <c r="D4182" t="n">
        <v>-6.4715260148</v>
      </c>
      <c r="E4182" t="n">
        <v>-4.141088704516561</v>
      </c>
      <c r="F4182" t="n">
        <v>-9.028531549099998</v>
      </c>
      <c r="G4182" t="n">
        <v>-9.091553539568206</v>
      </c>
    </row>
    <row r="4183">
      <c r="A4183" s="3" t="n">
        <v>45392.42125980324</v>
      </c>
      <c r="B4183" t="n">
        <v>0.7086873688999999</v>
      </c>
      <c r="C4183" t="n">
        <v>-0.07717067762645718</v>
      </c>
      <c r="D4183" t="n">
        <v>-2.78205834515</v>
      </c>
      <c r="E4183" t="n">
        <v>-3.959312708694533</v>
      </c>
      <c r="F4183" t="n">
        <v>-9.416394363249999</v>
      </c>
      <c r="G4183" t="n">
        <v>-8.794963662915874</v>
      </c>
    </row>
    <row r="4184">
      <c r="A4184" s="3" t="n">
        <v>45392.42125983796</v>
      </c>
      <c r="B4184" t="n">
        <v>-0.26335758575</v>
      </c>
      <c r="C4184" t="n">
        <v>0.1558708954817021</v>
      </c>
      <c r="D4184" t="n">
        <v>-2.5833461962</v>
      </c>
      <c r="E4184" t="n">
        <v>-3.301514126843016</v>
      </c>
      <c r="F4184" t="n">
        <v>-8.959100467099999</v>
      </c>
      <c r="G4184" t="n">
        <v>-8.710172349585106</v>
      </c>
    </row>
    <row r="4185">
      <c r="A4185" s="3" t="n">
        <v>45392.42125987269</v>
      </c>
      <c r="B4185" t="n">
        <v>-0.2418123757</v>
      </c>
      <c r="C4185" t="n">
        <v>0.2610986273513993</v>
      </c>
      <c r="D4185" t="n">
        <v>-2.4229290155</v>
      </c>
      <c r="E4185" t="n">
        <v>-1.932364676235903</v>
      </c>
      <c r="F4185" t="n">
        <v>-9.054872210999999</v>
      </c>
      <c r="G4185" t="n">
        <v>-8.837818997727762</v>
      </c>
    </row>
    <row r="4186">
      <c r="A4186" s="3" t="n">
        <v>45392.42126094907</v>
      </c>
      <c r="B4186" t="n">
        <v>0.0287334845</v>
      </c>
      <c r="C4186" t="n">
        <v>0.30177290834091</v>
      </c>
      <c r="D4186" t="n">
        <v>-0.8116375806</v>
      </c>
      <c r="E4186" t="n">
        <v>-1.235875431235784</v>
      </c>
      <c r="F4186" t="n">
        <v>-7.84101488065</v>
      </c>
      <c r="G4186" t="n">
        <v>-9.454764127208184</v>
      </c>
    </row>
    <row r="4187">
      <c r="A4187" s="3" t="n">
        <v>45392.42126097222</v>
      </c>
      <c r="B4187" t="n">
        <v>0.8260043228499999</v>
      </c>
      <c r="C4187" t="n">
        <v>0.1509323214040796</v>
      </c>
      <c r="D4187" t="n">
        <v>-0.4836247513999999</v>
      </c>
      <c r="E4187" t="n">
        <v>-0.252836559015385</v>
      </c>
      <c r="F4187" t="n">
        <v>-9.756371305449999</v>
      </c>
      <c r="G4187" t="n">
        <v>-9.162237358242567</v>
      </c>
    </row>
    <row r="4188">
      <c r="A4188" s="3" t="n">
        <v>45392.42126150463</v>
      </c>
      <c r="B4188" t="n">
        <v>0.7230443045</v>
      </c>
      <c r="C4188" t="n">
        <v>-0.01243851255116558</v>
      </c>
      <c r="D4188" t="n">
        <v>0.18674803595</v>
      </c>
      <c r="E4188" t="n">
        <v>-0.494328149821563</v>
      </c>
      <c r="F4188" t="n">
        <v>-9.31822979675</v>
      </c>
      <c r="G4188" t="n">
        <v>-9.131921962802473</v>
      </c>
    </row>
    <row r="4189">
      <c r="A4189" s="3" t="n">
        <v>45392.42126208334</v>
      </c>
      <c r="B4189" t="n">
        <v>-0.4501056217</v>
      </c>
      <c r="C4189" t="n">
        <v>0.05323705682599083</v>
      </c>
      <c r="D4189" t="n">
        <v>0.3040649899</v>
      </c>
      <c r="E4189" t="n">
        <v>-0.377943536260607</v>
      </c>
      <c r="F4189" t="n">
        <v>-10.46266585175</v>
      </c>
      <c r="G4189" t="n">
        <v>-9.264171793020889</v>
      </c>
    </row>
    <row r="4190">
      <c r="A4190" s="3" t="n">
        <v>45392.42126263889</v>
      </c>
      <c r="B4190" t="n">
        <v>-0.25857194055</v>
      </c>
      <c r="C4190" t="n">
        <v>-0.06646195298240115</v>
      </c>
      <c r="D4190" t="n">
        <v>-1.5921488541</v>
      </c>
      <c r="E4190" t="n">
        <v>-0.5590388499916099</v>
      </c>
      <c r="F4190" t="n">
        <v>-9.701306965699999</v>
      </c>
      <c r="G4190" t="n">
        <v>-9.136959540612379</v>
      </c>
    </row>
    <row r="4191">
      <c r="A4191" s="3" t="n">
        <v>45392.42126320602</v>
      </c>
      <c r="B4191" t="n">
        <v>-0.5458773656</v>
      </c>
      <c r="C4191" t="n">
        <v>-0.1152614435350819</v>
      </c>
      <c r="D4191" t="n">
        <v>0.26096476315</v>
      </c>
      <c r="E4191" t="n">
        <v>-0.5572749102544303</v>
      </c>
      <c r="F4191" t="n">
        <v>-6.607995356199999</v>
      </c>
      <c r="G4191" t="n">
        <v>-9.196350853226132</v>
      </c>
    </row>
    <row r="4192">
      <c r="A4192" s="3" t="n">
        <v>45392.42126377315</v>
      </c>
      <c r="B4192" t="n">
        <v>-0.25139347275</v>
      </c>
      <c r="C4192" t="n">
        <v>-0.1350059103362475</v>
      </c>
      <c r="D4192" t="n">
        <v>-2.9640207359</v>
      </c>
      <c r="E4192" t="n">
        <v>-0.8220436249348508</v>
      </c>
      <c r="F4192" t="n">
        <v>-10.16817215225</v>
      </c>
      <c r="G4192" t="n">
        <v>-9.07248241701506</v>
      </c>
    </row>
    <row r="4193">
      <c r="A4193" s="3" t="n">
        <v>45392.42126434028</v>
      </c>
      <c r="B4193" t="n">
        <v>0.5722180274999999</v>
      </c>
      <c r="C4193" t="n">
        <v>-0.009898361607925482</v>
      </c>
      <c r="D4193" t="n">
        <v>0.07901217904999999</v>
      </c>
      <c r="E4193" t="n">
        <v>-1.169279659770633</v>
      </c>
      <c r="F4193" t="n">
        <v>-9.524130220149999</v>
      </c>
      <c r="G4193" t="n">
        <v>-9.573802571130678</v>
      </c>
    </row>
    <row r="4194">
      <c r="A4194" s="3" t="n">
        <v>45392.42126491898</v>
      </c>
      <c r="B4194" t="n">
        <v>-0.05267151714999999</v>
      </c>
      <c r="C4194" t="n">
        <v>0.2337835639061779</v>
      </c>
      <c r="D4194" t="n">
        <v>-1.06781669855</v>
      </c>
      <c r="E4194" t="n">
        <v>-1.169479153091262</v>
      </c>
      <c r="F4194" t="n">
        <v>-8.908821772549999</v>
      </c>
      <c r="G4194" t="n">
        <v>-9.807876174139887</v>
      </c>
    </row>
    <row r="4195">
      <c r="A4195" s="3" t="n">
        <v>45392.42126546297</v>
      </c>
      <c r="B4195" t="n">
        <v>0.6775610618</v>
      </c>
      <c r="C4195" t="n">
        <v>0.2643219520519821</v>
      </c>
      <c r="D4195" t="n">
        <v>0.17956956815</v>
      </c>
      <c r="E4195" t="n">
        <v>-1.206708122484735</v>
      </c>
      <c r="F4195" t="n">
        <v>-10.97980973285</v>
      </c>
      <c r="G4195" t="n">
        <v>-10.260319596047</v>
      </c>
    </row>
    <row r="4196">
      <c r="A4196" s="3" t="n">
        <v>45392.42126658565</v>
      </c>
      <c r="B4196" t="n">
        <v>0.2346339079</v>
      </c>
      <c r="C4196" t="n">
        <v>0.2775325611308865</v>
      </c>
      <c r="D4196" t="n">
        <v>-2.95204681625</v>
      </c>
      <c r="E4196" t="n">
        <v>-1.381290151885086</v>
      </c>
      <c r="F4196" t="n">
        <v>-11.0372668952</v>
      </c>
      <c r="G4196" t="n">
        <v>-10.94953783870353</v>
      </c>
    </row>
    <row r="4197">
      <c r="A4197" s="3" t="n">
        <v>45392.4212666088</v>
      </c>
      <c r="B4197" t="n">
        <v>0.1436478092</v>
      </c>
      <c r="C4197" t="n">
        <v>0.2798542226552455</v>
      </c>
      <c r="D4197" t="n">
        <v>-1.45327688345</v>
      </c>
      <c r="E4197" t="n">
        <v>-1.078734723164688</v>
      </c>
      <c r="F4197" t="n">
        <v>-11.8752451377</v>
      </c>
      <c r="G4197" t="n">
        <v>-10.48394097888686</v>
      </c>
    </row>
    <row r="4198">
      <c r="A4198" s="3" t="n">
        <v>45392.42126715278</v>
      </c>
      <c r="B4198" t="n">
        <v>0.2465980209</v>
      </c>
      <c r="C4198" t="n">
        <v>0.2713535486952222</v>
      </c>
      <c r="D4198" t="n">
        <v>-0.46207954135</v>
      </c>
      <c r="E4198" t="n">
        <v>-1.764882935747441</v>
      </c>
      <c r="F4198" t="n">
        <v>-9.294291764099999</v>
      </c>
      <c r="G4198" t="n">
        <v>-10.6706834371618</v>
      </c>
    </row>
    <row r="4199">
      <c r="A4199" s="3" t="n">
        <v>45392.42126771991</v>
      </c>
      <c r="B4199" t="n">
        <v>-0.0766095498</v>
      </c>
      <c r="C4199" t="n">
        <v>0.2966075469097911</v>
      </c>
      <c r="D4199" t="n">
        <v>-1.71425145325</v>
      </c>
      <c r="E4199" t="n">
        <v>-1.034115448615621</v>
      </c>
      <c r="F4199" t="n">
        <v>-10.51054191705</v>
      </c>
      <c r="G4199" t="n">
        <v>-10.30441488917112</v>
      </c>
    </row>
    <row r="4200">
      <c r="A4200" s="3" t="n">
        <v>45392.42126827547</v>
      </c>
      <c r="B4200" t="n">
        <v>0.41898912125</v>
      </c>
      <c r="C4200" t="n">
        <v>0.1099546057476692</v>
      </c>
      <c r="D4200" t="n">
        <v>-0.14844326105</v>
      </c>
      <c r="E4200" t="n">
        <v>-0.04802362223648032</v>
      </c>
      <c r="F4200" t="n">
        <v>-10.7978473421</v>
      </c>
      <c r="G4200" t="n">
        <v>-10.02176956591366</v>
      </c>
    </row>
    <row r="4201">
      <c r="A4201" s="3" t="n">
        <v>45392.42126885417</v>
      </c>
      <c r="B4201" t="n">
        <v>0.7541706116</v>
      </c>
      <c r="C4201" t="n">
        <v>0.2526969799829843</v>
      </c>
      <c r="D4201" t="n">
        <v>0.22026716565</v>
      </c>
      <c r="E4201" t="n">
        <v>1.332956031450587</v>
      </c>
      <c r="F4201" t="n">
        <v>-8.142677241299999</v>
      </c>
      <c r="G4201" t="n">
        <v>-9.998328975013431</v>
      </c>
    </row>
    <row r="4202">
      <c r="A4202" s="3" t="n">
        <v>45392.42126940972</v>
      </c>
      <c r="B4202" t="n">
        <v>0.32561019995</v>
      </c>
      <c r="C4202" t="n">
        <v>0.5256697460350831</v>
      </c>
      <c r="D4202" t="n">
        <v>-0.09336911464999999</v>
      </c>
      <c r="E4202" t="n">
        <v>2.15926790364581</v>
      </c>
      <c r="F4202" t="n">
        <v>-11.38921775705</v>
      </c>
      <c r="G4202" t="n">
        <v>-10.1348145693928</v>
      </c>
    </row>
    <row r="4203">
      <c r="A4203" s="3" t="n">
        <v>45392.42126997685</v>
      </c>
      <c r="B4203" t="n">
        <v>0.0311263071</v>
      </c>
      <c r="C4203" t="n">
        <v>0.7962534155569951</v>
      </c>
      <c r="D4203" t="n">
        <v>6.6750336156</v>
      </c>
      <c r="E4203" t="n">
        <v>2.39175186926341</v>
      </c>
      <c r="F4203" t="n">
        <v>-8.8250239483</v>
      </c>
      <c r="G4203" t="n">
        <v>-10.43021710989677</v>
      </c>
    </row>
    <row r="4204">
      <c r="A4204" s="3" t="n">
        <v>45392.42127054398</v>
      </c>
      <c r="B4204" t="n">
        <v>0.46447236395</v>
      </c>
      <c r="C4204" t="n">
        <v>0.9965723235322872</v>
      </c>
      <c r="D4204" t="n">
        <v>3.35666919525</v>
      </c>
      <c r="E4204" t="n">
        <v>2.335335446216906</v>
      </c>
      <c r="F4204" t="n">
        <v>-11.8919948959</v>
      </c>
      <c r="G4204" t="n">
        <v>-10.2629644426942</v>
      </c>
    </row>
    <row r="4205">
      <c r="A4205" s="3" t="n">
        <v>45392.42127109953</v>
      </c>
      <c r="B4205" t="n">
        <v>2.1140783804</v>
      </c>
      <c r="C4205" t="n">
        <v>1.016184091957579</v>
      </c>
      <c r="D4205" t="n">
        <v>1.95845665155</v>
      </c>
      <c r="E4205" t="n">
        <v>1.83080049392856</v>
      </c>
      <c r="F4205" t="n">
        <v>-10.488996707</v>
      </c>
      <c r="G4205" t="n">
        <v>-10.134431629997</v>
      </c>
    </row>
    <row r="4206">
      <c r="A4206" s="3" t="n">
        <v>45392.4212722338</v>
      </c>
      <c r="B4206" t="n">
        <v>1.7022775336</v>
      </c>
      <c r="C4206" t="n">
        <v>1.009175674668884</v>
      </c>
      <c r="D4206" t="n">
        <v>0.22026716565</v>
      </c>
      <c r="E4206" t="n">
        <v>1.210567782187766</v>
      </c>
      <c r="F4206" t="n">
        <v>-10.26155107355</v>
      </c>
      <c r="G4206" t="n">
        <v>-10.04737059152602</v>
      </c>
    </row>
    <row r="4207">
      <c r="A4207" s="3" t="n">
        <v>45392.42127278935</v>
      </c>
      <c r="B4207" t="n">
        <v>0.90022105005</v>
      </c>
      <c r="C4207" t="n">
        <v>1.052404462257112</v>
      </c>
      <c r="D4207" t="n">
        <v>-2.03267337875</v>
      </c>
      <c r="E4207" t="n">
        <v>-0.03429922699114245</v>
      </c>
      <c r="F4207" t="n">
        <v>-9.14345568045</v>
      </c>
      <c r="G4207" t="n">
        <v>-9.618641843814013</v>
      </c>
    </row>
    <row r="4208">
      <c r="A4208" s="3" t="n">
        <v>45392.42127335648</v>
      </c>
      <c r="B4208" t="n">
        <v>0.4812319287999999</v>
      </c>
      <c r="C4208" t="n">
        <v>1.066987087963057</v>
      </c>
      <c r="D4208" t="n">
        <v>-0.5961560601499999</v>
      </c>
      <c r="E4208" t="n">
        <v>-0.8349884943721473</v>
      </c>
      <c r="F4208" t="n">
        <v>-8.916010046999999</v>
      </c>
      <c r="G4208" t="n">
        <v>-9.73571829481611</v>
      </c>
    </row>
    <row r="4209">
      <c r="A4209" s="3" t="n">
        <v>45392.42127392361</v>
      </c>
      <c r="B4209" t="n">
        <v>0.48842020325</v>
      </c>
      <c r="C4209" t="n">
        <v>0.9559508247219142</v>
      </c>
      <c r="D4209" t="n">
        <v>0.1699884711</v>
      </c>
      <c r="E4209" t="n">
        <v>-0.4014536880838008</v>
      </c>
      <c r="F4209" t="n">
        <v>-9.208101117249999</v>
      </c>
      <c r="G4209" t="n">
        <v>-9.194824764755269</v>
      </c>
    </row>
    <row r="4210">
      <c r="A4210" s="3" t="n">
        <v>45392.4212750463</v>
      </c>
      <c r="B4210" t="n">
        <v>0.83557561325</v>
      </c>
      <c r="C4210" t="n">
        <v>0.8982498219627064</v>
      </c>
      <c r="D4210" t="n">
        <v>-0.32800302255</v>
      </c>
      <c r="E4210" t="n">
        <v>0.07115732671188839</v>
      </c>
      <c r="F4210" t="n">
        <v>-9.651028271149999</v>
      </c>
      <c r="G4210" t="n">
        <v>-9.664210466089187</v>
      </c>
    </row>
    <row r="4211">
      <c r="A4211" s="3" t="n">
        <v>45392.42127506944</v>
      </c>
      <c r="B4211" t="n">
        <v>1.1994905881</v>
      </c>
      <c r="C4211" t="n">
        <v>0.8522357857592098</v>
      </c>
      <c r="D4211" t="n">
        <v>-0.7230443045</v>
      </c>
      <c r="E4211" t="n">
        <v>0.7535772978453402</v>
      </c>
      <c r="F4211" t="n">
        <v>-10.4866038844</v>
      </c>
      <c r="G4211" t="n">
        <v>-9.811868257906902</v>
      </c>
    </row>
    <row r="4212">
      <c r="A4212" s="3" t="n">
        <v>45392.42127616899</v>
      </c>
      <c r="B4212" t="n">
        <v>1.33836255875</v>
      </c>
      <c r="C4212" t="n">
        <v>0.9550307597898628</v>
      </c>
      <c r="D4212" t="n">
        <v>3.86902743115</v>
      </c>
      <c r="E4212" t="n">
        <v>0.8956046781442916</v>
      </c>
      <c r="F4212" t="n">
        <v>-10.2519699765</v>
      </c>
      <c r="G4212" t="n">
        <v>-10.22278915788849</v>
      </c>
    </row>
    <row r="4213">
      <c r="A4213" s="3" t="n">
        <v>45392.42127620371</v>
      </c>
      <c r="B4213" t="n">
        <v>1.0486643111</v>
      </c>
      <c r="C4213" t="n">
        <v>1.034386445901751</v>
      </c>
      <c r="D4213" t="n">
        <v>0.56502975305</v>
      </c>
      <c r="E4213" t="n">
        <v>0.5140273551611902</v>
      </c>
      <c r="F4213" t="n">
        <v>-9.3589372009</v>
      </c>
      <c r="G4213" t="n">
        <v>-10.44729633953371</v>
      </c>
    </row>
    <row r="4214">
      <c r="A4214" s="3" t="n">
        <v>45392.42127673611</v>
      </c>
      <c r="B4214" t="n">
        <v>0.9552853897999999</v>
      </c>
      <c r="C4214" t="n">
        <v>0.7854947661493029</v>
      </c>
      <c r="D4214" t="n">
        <v>0.0383047749</v>
      </c>
      <c r="E4214" t="n">
        <v>-0.208156981569581</v>
      </c>
      <c r="F4214" t="n">
        <v>-12.28225053265</v>
      </c>
      <c r="G4214" t="n">
        <v>-10.54522977540865</v>
      </c>
    </row>
    <row r="4215">
      <c r="A4215" s="3" t="n">
        <v>45392.42127734954</v>
      </c>
      <c r="B4215" t="n">
        <v>-0.2801171506</v>
      </c>
      <c r="C4215" t="n">
        <v>0.5202133625500014</v>
      </c>
      <c r="D4215" t="n">
        <v>-0.36391497485</v>
      </c>
      <c r="E4215" t="n">
        <v>-0.3406137801075768</v>
      </c>
      <c r="F4215" t="n">
        <v>-9.14824132565</v>
      </c>
      <c r="G4215" t="n">
        <v>-10.65731628743208</v>
      </c>
    </row>
    <row r="4216">
      <c r="A4216" s="3" t="n">
        <v>45392.42127787037</v>
      </c>
      <c r="B4216" t="n">
        <v>1.03669039145</v>
      </c>
      <c r="C4216" t="n">
        <v>0.3664087442248262</v>
      </c>
      <c r="D4216" t="n">
        <v>-2.59771293845</v>
      </c>
      <c r="E4216" t="n">
        <v>-0.7148626781251769</v>
      </c>
      <c r="F4216" t="n">
        <v>-11.24796277045</v>
      </c>
      <c r="G4216" t="n">
        <v>-10.42829882400387</v>
      </c>
    </row>
    <row r="4217">
      <c r="A4217" s="3" t="n">
        <v>45392.4212784375</v>
      </c>
      <c r="B4217" t="n">
        <v>0.3399769422</v>
      </c>
      <c r="C4217" t="n">
        <v>0.2772356642306534</v>
      </c>
      <c r="D4217" t="n">
        <v>-1.03429756885</v>
      </c>
      <c r="E4217" t="n">
        <v>-0.8665064731297228</v>
      </c>
      <c r="F4217" t="n">
        <v>-10.20169128195</v>
      </c>
      <c r="G4217" t="n">
        <v>-10.22783914831133</v>
      </c>
    </row>
    <row r="4218">
      <c r="A4218" s="3" t="n">
        <v>45392.42127901621</v>
      </c>
      <c r="B4218" t="n">
        <v>-0.6057371572</v>
      </c>
      <c r="C4218" t="n">
        <v>0.4197714358955723</v>
      </c>
      <c r="D4218" t="n">
        <v>-0.8906399529999999</v>
      </c>
      <c r="E4218" t="n">
        <v>0.1044235637103731</v>
      </c>
      <c r="F4218" t="n">
        <v>-10.33337497815</v>
      </c>
      <c r="G4218" t="n">
        <v>-9.984110749791519</v>
      </c>
    </row>
    <row r="4219">
      <c r="A4219" s="3" t="n">
        <v>45392.42127956019</v>
      </c>
      <c r="B4219" t="n">
        <v>0.7972708383499999</v>
      </c>
      <c r="C4219" t="n">
        <v>0.5155629531108405</v>
      </c>
      <c r="D4219" t="n">
        <v>2.8586777016</v>
      </c>
      <c r="E4219" t="n">
        <v>1.206453469615272</v>
      </c>
      <c r="F4219" t="n">
        <v>-10.16577932965</v>
      </c>
      <c r="G4219" t="n">
        <v>-9.997505536443967</v>
      </c>
    </row>
    <row r="4220">
      <c r="A4220" s="3" t="n">
        <v>45392.42128012732</v>
      </c>
      <c r="B4220" t="n">
        <v>0.97683059985</v>
      </c>
      <c r="C4220" t="n">
        <v>0.5406710859789059</v>
      </c>
      <c r="D4220" t="n">
        <v>0.7900825639</v>
      </c>
      <c r="E4220" t="n">
        <v>2.052253852760728</v>
      </c>
      <c r="F4220" t="n">
        <v>-8.6837689617</v>
      </c>
      <c r="G4220" t="n">
        <v>-10.39197995287719</v>
      </c>
    </row>
    <row r="4221">
      <c r="A4221" s="3" t="n">
        <v>45392.42128069444</v>
      </c>
      <c r="B4221" t="n">
        <v>0.6416491095</v>
      </c>
      <c r="C4221" t="n">
        <v>0.4208954288571107</v>
      </c>
      <c r="D4221" t="n">
        <v>3.272871370999999</v>
      </c>
      <c r="E4221" t="n">
        <v>1.930675669362826</v>
      </c>
      <c r="F4221" t="n">
        <v>-10.1442341196</v>
      </c>
      <c r="G4221" t="n">
        <v>-10.26358507334105</v>
      </c>
    </row>
    <row r="4222">
      <c r="A4222" s="3" t="n">
        <v>45392.42128126157</v>
      </c>
      <c r="B4222" t="n">
        <v>0.9792332290999999</v>
      </c>
      <c r="C4222" t="n">
        <v>0.5803137028165517</v>
      </c>
      <c r="D4222" t="n">
        <v>2.5139151142</v>
      </c>
      <c r="E4222" t="n">
        <v>0.8196486992770418</v>
      </c>
      <c r="F4222" t="n">
        <v>-10.963050168</v>
      </c>
      <c r="G4222" t="n">
        <v>-10.55495294315737</v>
      </c>
    </row>
    <row r="4223">
      <c r="A4223" s="3" t="n">
        <v>45392.42128181713</v>
      </c>
      <c r="B4223" t="n">
        <v>-0.1101286795</v>
      </c>
      <c r="C4223" t="n">
        <v>0.6186776376470879</v>
      </c>
      <c r="D4223" t="n">
        <v>0.9744377772499999</v>
      </c>
      <c r="E4223" t="n">
        <v>-0.6492636189054797</v>
      </c>
      <c r="F4223" t="n">
        <v>-12.327743582</v>
      </c>
      <c r="G4223" t="n">
        <v>-10.3096395248294</v>
      </c>
    </row>
    <row r="4224">
      <c r="A4224" s="3" t="n">
        <v>45392.42128238426</v>
      </c>
      <c r="B4224" t="n">
        <v>-0.01436674225</v>
      </c>
      <c r="C4224" t="n">
        <v>0.5847005899685331</v>
      </c>
      <c r="D4224" t="n">
        <v>-3.2417450639</v>
      </c>
      <c r="E4224" t="n">
        <v>-1.950647837890448</v>
      </c>
      <c r="F4224" t="n">
        <v>-9.598356753999999</v>
      </c>
      <c r="G4224" t="n">
        <v>-10.25343393332824</v>
      </c>
    </row>
    <row r="4225">
      <c r="A4225" s="3" t="n">
        <v>45392.42128350694</v>
      </c>
      <c r="B4225" t="n">
        <v>0.8619162751499999</v>
      </c>
      <c r="C4225" t="n">
        <v>0.4522275155918427</v>
      </c>
      <c r="D4225" t="n">
        <v>-6.25365167175</v>
      </c>
      <c r="E4225" t="n">
        <v>-2.485715006307117</v>
      </c>
      <c r="F4225" t="n">
        <v>-9.4379395733</v>
      </c>
      <c r="G4225" t="n">
        <v>-10.01373465068033</v>
      </c>
    </row>
    <row r="4226">
      <c r="A4226" s="3" t="n">
        <v>45392.42128354167</v>
      </c>
      <c r="B4226" t="n">
        <v>0.9576782124000001</v>
      </c>
      <c r="C4226" t="n">
        <v>0.3298713379606069</v>
      </c>
      <c r="D4226" t="n">
        <v>-4.134787646149999</v>
      </c>
      <c r="E4226" t="n">
        <v>-3.722513154156537</v>
      </c>
      <c r="F4226" t="n">
        <v>-9.74919283765</v>
      </c>
      <c r="G4226" t="n">
        <v>-9.253589457579279</v>
      </c>
    </row>
    <row r="4227">
      <c r="A4227" s="3" t="n">
        <v>45392.42128407407</v>
      </c>
      <c r="B4227" t="n">
        <v>0.3663176041</v>
      </c>
      <c r="C4227" t="n">
        <v>0.4911084368941739</v>
      </c>
      <c r="D4227" t="n">
        <v>-2.71262726315</v>
      </c>
      <c r="E4227" t="n">
        <v>-4.073597396174021</v>
      </c>
      <c r="F4227" t="n">
        <v>-7.577647488249999</v>
      </c>
      <c r="G4227" t="n">
        <v>-8.874624841033825</v>
      </c>
    </row>
    <row r="4228">
      <c r="A4228" s="3" t="n">
        <v>45392.4212846412</v>
      </c>
      <c r="B4228" t="n">
        <v>0.7493849664</v>
      </c>
      <c r="C4228" t="n">
        <v>0.704426322326692</v>
      </c>
      <c r="D4228" t="n">
        <v>-0.42616758905</v>
      </c>
      <c r="E4228" t="n">
        <v>-3.072000958973669</v>
      </c>
      <c r="F4228" t="n">
        <v>-9.761156950649999</v>
      </c>
      <c r="G4228" t="n">
        <v>-8.489453780863892</v>
      </c>
    </row>
    <row r="4229">
      <c r="A4229" s="3" t="n">
        <v>45392.42128520834</v>
      </c>
      <c r="B4229" t="n">
        <v>-0.6703727873499999</v>
      </c>
      <c r="C4229" t="n">
        <v>0.4656760445150364</v>
      </c>
      <c r="D4229" t="n">
        <v>-2.2768883837</v>
      </c>
      <c r="E4229" t="n">
        <v>-1.369958556380423</v>
      </c>
      <c r="F4229" t="n">
        <v>-8.133105950899999</v>
      </c>
      <c r="G4229" t="n">
        <v>-9.053770528738719</v>
      </c>
    </row>
    <row r="4230">
      <c r="A4230" s="3" t="n">
        <v>45392.42128577546</v>
      </c>
      <c r="B4230" t="n">
        <v>0.56263693045</v>
      </c>
      <c r="C4230" t="n">
        <v>0.1564433386735435</v>
      </c>
      <c r="D4230" t="n">
        <v>-4.37181437665</v>
      </c>
      <c r="E4230" t="n">
        <v>-0.4644148041721454</v>
      </c>
      <c r="F4230" t="n">
        <v>-8.5137804906</v>
      </c>
      <c r="G4230" t="n">
        <v>-9.171493715735689</v>
      </c>
    </row>
    <row r="4231">
      <c r="A4231" s="3" t="n">
        <v>45392.42128633102</v>
      </c>
      <c r="B4231" t="n">
        <v>1.5011627554</v>
      </c>
      <c r="C4231" t="n">
        <v>-0.07865747091934762</v>
      </c>
      <c r="D4231" t="n">
        <v>0.8571208232999998</v>
      </c>
      <c r="E4231" t="n">
        <v>-0.3373927413393949</v>
      </c>
      <c r="F4231" t="n">
        <v>-10.37167975305</v>
      </c>
      <c r="G4231" t="n">
        <v>-9.247544423641635</v>
      </c>
    </row>
    <row r="4232">
      <c r="A4232" s="3" t="n">
        <v>45392.42128689815</v>
      </c>
      <c r="B4232" t="n">
        <v>-0.5578512852499999</v>
      </c>
      <c r="C4232" t="n">
        <v>-0.1546863253115389</v>
      </c>
      <c r="D4232" t="n">
        <v>3.48356724625</v>
      </c>
      <c r="E4232" t="n">
        <v>-0.5462241872638709</v>
      </c>
      <c r="F4232" t="n">
        <v>-9.028531549099998</v>
      </c>
      <c r="G4232" t="n">
        <v>-9.321056397882426</v>
      </c>
    </row>
    <row r="4233">
      <c r="A4233" s="3" t="n">
        <v>45392.42128802084</v>
      </c>
      <c r="B4233" t="n">
        <v>-1.48201036795</v>
      </c>
      <c r="C4233" t="n">
        <v>-0.2937670701677164</v>
      </c>
      <c r="D4233" t="n">
        <v>0.09816456649999999</v>
      </c>
      <c r="E4233" t="n">
        <v>-0.5551358032916102</v>
      </c>
      <c r="F4233" t="n">
        <v>-11.1689505914</v>
      </c>
      <c r="G4233" t="n">
        <v>-9.180305505095479</v>
      </c>
    </row>
    <row r="4234">
      <c r="A4234" s="3" t="n">
        <v>45392.42128806713</v>
      </c>
      <c r="B4234" t="n">
        <v>-0.21787434305</v>
      </c>
      <c r="C4234" t="n">
        <v>-0.2819521599755253</v>
      </c>
      <c r="D4234" t="n">
        <v>-3.14837594925</v>
      </c>
      <c r="E4234" t="n">
        <v>-0.2956292821388119</v>
      </c>
      <c r="F4234" t="n">
        <v>-7.764395524199999</v>
      </c>
      <c r="G4234" t="n">
        <v>-9.485769508484175</v>
      </c>
    </row>
    <row r="4235">
      <c r="A4235" s="3" t="n">
        <v>45392.42128915509</v>
      </c>
      <c r="B4235" t="n">
        <v>-0.208293246</v>
      </c>
      <c r="C4235" t="n">
        <v>-0.3672550649776235</v>
      </c>
      <c r="D4235" t="n">
        <v>-1.48918883575</v>
      </c>
      <c r="E4235" t="n">
        <v>-0.4446385629106073</v>
      </c>
      <c r="F4235" t="n">
        <v>-8.79869309305</v>
      </c>
      <c r="G4235" t="n">
        <v>-9.415651572375667</v>
      </c>
    </row>
    <row r="4236">
      <c r="A4236" s="3" t="n">
        <v>45392.42128917824</v>
      </c>
      <c r="B4236" t="n">
        <v>0.265760215</v>
      </c>
      <c r="C4236" t="n">
        <v>-0.04054400570198152</v>
      </c>
      <c r="D4236" t="n">
        <v>-1.3934268985</v>
      </c>
      <c r="E4236" t="n">
        <v>-0.9261415575747112</v>
      </c>
      <c r="F4236" t="n">
        <v>-9.133874583399999</v>
      </c>
      <c r="G4236" t="n">
        <v>-9.511280468359933</v>
      </c>
    </row>
    <row r="4237">
      <c r="A4237" s="3" t="n">
        <v>45392.42129030092</v>
      </c>
      <c r="B4237" t="n">
        <v>-0.01675956485</v>
      </c>
      <c r="C4237" t="n">
        <v>0.4605742320046633</v>
      </c>
      <c r="D4237" t="n">
        <v>0.59137041495</v>
      </c>
      <c r="E4237" t="n">
        <v>-1.094674735530306</v>
      </c>
      <c r="F4237" t="n">
        <v>-10.54645386935</v>
      </c>
      <c r="G4237" t="n">
        <v>-9.912919934169956</v>
      </c>
    </row>
    <row r="4238">
      <c r="A4238" s="3" t="n">
        <v>45392.42129032408</v>
      </c>
      <c r="B4238" t="n">
        <v>0.5961560601499999</v>
      </c>
      <c r="C4238" t="n">
        <v>0.635422366795806</v>
      </c>
      <c r="D4238" t="n">
        <v>-0.612915625</v>
      </c>
      <c r="E4238" t="n">
        <v>-0.6752093402645707</v>
      </c>
      <c r="F4238" t="n">
        <v>-10.6182875806</v>
      </c>
      <c r="G4238" t="n">
        <v>-9.856279169717626</v>
      </c>
    </row>
    <row r="4239">
      <c r="A4239" s="3" t="n">
        <v>45392.4212908449</v>
      </c>
      <c r="B4239" t="n">
        <v>1.0917547312</v>
      </c>
      <c r="C4239" t="n">
        <v>0.472003185370281</v>
      </c>
      <c r="D4239" t="n">
        <v>-0.69910627185</v>
      </c>
      <c r="E4239" t="n">
        <v>-0.8091282668848506</v>
      </c>
      <c r="F4239" t="n">
        <v>-9.775523692899998</v>
      </c>
      <c r="G4239" t="n">
        <v>-10.49912610779572</v>
      </c>
    </row>
    <row r="4240">
      <c r="A4240" s="3" t="n">
        <v>45392.42129141204</v>
      </c>
      <c r="B4240" t="n">
        <v>1.2330097178</v>
      </c>
      <c r="C4240" t="n">
        <v>0.4203732990374137</v>
      </c>
      <c r="D4240" t="n">
        <v>0.26096476315</v>
      </c>
      <c r="E4240" t="n">
        <v>-0.8962238000757601</v>
      </c>
      <c r="F4240" t="n">
        <v>-11.1354314617</v>
      </c>
      <c r="G4240" t="n">
        <v>-10.36054762800667</v>
      </c>
    </row>
    <row r="4241">
      <c r="A4241" s="3" t="n">
        <v>45392.42129199074</v>
      </c>
      <c r="B4241" t="n">
        <v>-0.4692678157999999</v>
      </c>
      <c r="C4241" t="n">
        <v>0.2089305868127045</v>
      </c>
      <c r="D4241" t="n">
        <v>-2.36786467575</v>
      </c>
      <c r="E4241" t="n">
        <v>-1.276012975297556</v>
      </c>
      <c r="F4241" t="n">
        <v>-9.8784739046</v>
      </c>
      <c r="G4241" t="n">
        <v>-10.24744643630912</v>
      </c>
    </row>
    <row r="4242">
      <c r="A4242" s="3" t="n">
        <v>45392.4212925463</v>
      </c>
      <c r="B4242" t="n">
        <v>-0.5147510585</v>
      </c>
      <c r="C4242" t="n">
        <v>0.0871283363208627</v>
      </c>
      <c r="D4242" t="n">
        <v>-1.9488755545</v>
      </c>
      <c r="E4242" t="n">
        <v>-1.23684062047343</v>
      </c>
      <c r="F4242" t="n">
        <v>-8.966288741549999</v>
      </c>
      <c r="G4242" t="n">
        <v>-9.531753507535923</v>
      </c>
    </row>
    <row r="4243">
      <c r="A4243" s="3" t="n">
        <v>45392.42129310185</v>
      </c>
      <c r="B4243" t="n">
        <v>-0.2465980209</v>
      </c>
      <c r="C4243" t="n">
        <v>-0.1414030693009328</v>
      </c>
      <c r="D4243" t="n">
        <v>-1.977609039</v>
      </c>
      <c r="E4243" t="n">
        <v>-0.7088272679629392</v>
      </c>
      <c r="F4243" t="n">
        <v>-10.90559300565</v>
      </c>
      <c r="G4243" t="n">
        <v>-9.375521480453521</v>
      </c>
    </row>
    <row r="4244">
      <c r="A4244" s="3" t="n">
        <v>45392.42129479167</v>
      </c>
      <c r="B4244" t="n">
        <v>0.2106860686</v>
      </c>
      <c r="C4244" t="n">
        <v>-0.3156879046298378</v>
      </c>
      <c r="D4244" t="n">
        <v>1.88423992435</v>
      </c>
      <c r="E4244" t="n">
        <v>-0.1282021754347323</v>
      </c>
      <c r="F4244" t="n">
        <v>-8.2432346304</v>
      </c>
      <c r="G4244" t="n">
        <v>-9.235285173909348</v>
      </c>
    </row>
    <row r="4245">
      <c r="A4245" s="3" t="n">
        <v>45392.42129482639</v>
      </c>
      <c r="B4245" t="n">
        <v>-0.34715541</v>
      </c>
      <c r="C4245" t="n">
        <v>-0.2176587796245928</v>
      </c>
      <c r="D4245" t="n">
        <v>-0.8236016936</v>
      </c>
      <c r="E4245" t="n">
        <v>0.7435719317417271</v>
      </c>
      <c r="F4245" t="n">
        <v>-9.2272535047</v>
      </c>
      <c r="G4245" t="n">
        <v>-9.164312139067624</v>
      </c>
    </row>
    <row r="4246">
      <c r="A4246" s="3" t="n">
        <v>45392.42129537037</v>
      </c>
      <c r="B4246" t="n">
        <v>0.2753315054</v>
      </c>
      <c r="C4246" t="n">
        <v>0.2703899138916092</v>
      </c>
      <c r="D4246" t="n">
        <v>3.1723139819</v>
      </c>
      <c r="E4246" t="n">
        <v>1.881129090382872</v>
      </c>
      <c r="F4246" t="n">
        <v>-7.711724007049999</v>
      </c>
      <c r="G4246" t="n">
        <v>-9.565169518825318</v>
      </c>
    </row>
    <row r="4247">
      <c r="A4247" s="3" t="n">
        <v>45392.42129592592</v>
      </c>
      <c r="B4247" t="n">
        <v>-0.06943108200000001</v>
      </c>
      <c r="C4247" t="n">
        <v>0.3424659796947562</v>
      </c>
      <c r="D4247" t="n">
        <v>2.0805592507</v>
      </c>
      <c r="E4247" t="n">
        <v>2.589241867314577</v>
      </c>
      <c r="F4247" t="n">
        <v>-11.4801940491</v>
      </c>
      <c r="G4247" t="n">
        <v>-9.815209696734643</v>
      </c>
    </row>
    <row r="4248">
      <c r="A4248" s="3" t="n">
        <v>45392.42129649306</v>
      </c>
      <c r="B4248" t="n">
        <v>0.3040649899</v>
      </c>
      <c r="C4248" t="n">
        <v>0.2370026596318189</v>
      </c>
      <c r="D4248" t="n">
        <v>2.4444840322</v>
      </c>
      <c r="E4248" t="n">
        <v>2.520975559310147</v>
      </c>
      <c r="F4248" t="n">
        <v>-9.742004563199998</v>
      </c>
      <c r="G4248" t="n">
        <v>-9.970681719871706</v>
      </c>
    </row>
    <row r="4249">
      <c r="A4249" s="3" t="n">
        <v>45392.42129706019</v>
      </c>
      <c r="B4249" t="n">
        <v>1.07260234375</v>
      </c>
      <c r="C4249" t="n">
        <v>0.2884305381184157</v>
      </c>
      <c r="D4249" t="n">
        <v>3.01908507565</v>
      </c>
      <c r="E4249" t="n">
        <v>1.397464266587883</v>
      </c>
      <c r="F4249" t="n">
        <v>-10.81699972955</v>
      </c>
      <c r="G4249" t="n">
        <v>-10.32863461727089</v>
      </c>
    </row>
    <row r="4250">
      <c r="A4250" s="3" t="n">
        <v>45392.42129761574</v>
      </c>
      <c r="B4250" t="n">
        <v>0.9241590827</v>
      </c>
      <c r="C4250" t="n">
        <v>0.4524964098201645</v>
      </c>
      <c r="D4250" t="n">
        <v>1.6065057897</v>
      </c>
      <c r="E4250" t="n">
        <v>1.183247803987882</v>
      </c>
      <c r="F4250" t="n">
        <v>-10.64222561325</v>
      </c>
      <c r="G4250" t="n">
        <v>-10.04197809985154</v>
      </c>
    </row>
    <row r="4251">
      <c r="A4251" s="3" t="n">
        <v>45392.42129819444</v>
      </c>
      <c r="B4251" t="n">
        <v>-0.9457140993999998</v>
      </c>
      <c r="C4251" t="n">
        <v>0.4000245917247098</v>
      </c>
      <c r="D4251" t="n">
        <v>0.2106860686</v>
      </c>
      <c r="E4251" t="n">
        <v>0.08356198460419598</v>
      </c>
      <c r="F4251" t="n">
        <v>-9.44273502515</v>
      </c>
      <c r="G4251" t="n">
        <v>-10.12054591650213</v>
      </c>
    </row>
    <row r="4252">
      <c r="A4252" s="3" t="n">
        <v>45392.42129875</v>
      </c>
      <c r="B4252" t="n">
        <v>0.09336911464999999</v>
      </c>
      <c r="C4252" t="n">
        <v>0.4636301807348499</v>
      </c>
      <c r="D4252" t="n">
        <v>-2.6240437937</v>
      </c>
      <c r="E4252" t="n">
        <v>0.0684486111134035</v>
      </c>
      <c r="F4252" t="n">
        <v>-9.763549773249999</v>
      </c>
      <c r="G4252" t="n">
        <v>-9.494482751298161</v>
      </c>
    </row>
    <row r="4253">
      <c r="A4253" s="3" t="n">
        <v>45392.42129930556</v>
      </c>
      <c r="B4253" t="n">
        <v>1.30962907425</v>
      </c>
      <c r="C4253" t="n">
        <v>0.4040992662293718</v>
      </c>
      <c r="D4253" t="n">
        <v>-1.89620403735</v>
      </c>
      <c r="E4253" t="n">
        <v>-0.1028013517820516</v>
      </c>
      <c r="F4253" t="n">
        <v>-8.8872765625</v>
      </c>
      <c r="G4253" t="n">
        <v>-9.683496443428698</v>
      </c>
    </row>
    <row r="4254">
      <c r="A4254" s="3" t="n">
        <v>45392.42130043981</v>
      </c>
      <c r="B4254" t="n">
        <v>0.6153084475999999</v>
      </c>
      <c r="C4254" t="n">
        <v>0.3336411605202806</v>
      </c>
      <c r="D4254" t="n">
        <v>2.7605131351</v>
      </c>
      <c r="E4254" t="n">
        <v>-0.04711933023799553</v>
      </c>
      <c r="F4254" t="n">
        <v>-8.96868156415</v>
      </c>
      <c r="G4254" t="n">
        <v>-9.561336490234758</v>
      </c>
    </row>
    <row r="4255">
      <c r="A4255" s="3" t="n">
        <v>45392.42130048611</v>
      </c>
      <c r="B4255" t="n">
        <v>0.03591195229999999</v>
      </c>
      <c r="C4255" t="n">
        <v>0.3676849802842667</v>
      </c>
      <c r="D4255" t="n">
        <v>-0.404622379</v>
      </c>
      <c r="E4255" t="n">
        <v>0.07658218718916099</v>
      </c>
      <c r="F4255" t="n">
        <v>-11.1378242843</v>
      </c>
      <c r="G4255" t="n">
        <v>-9.716719887772637</v>
      </c>
    </row>
    <row r="4256">
      <c r="A4256" s="3" t="n">
        <v>45392.42130100694</v>
      </c>
      <c r="B4256" t="n">
        <v>0.6751682392</v>
      </c>
      <c r="C4256" t="n">
        <v>0.6350714304536148</v>
      </c>
      <c r="D4256" t="n">
        <v>2.91134921875</v>
      </c>
      <c r="E4256" t="n">
        <v>0.7955345812541981</v>
      </c>
      <c r="F4256" t="n">
        <v>-8.932769611849999</v>
      </c>
      <c r="G4256" t="n">
        <v>-9.922521604611566</v>
      </c>
    </row>
    <row r="4257">
      <c r="A4257" s="3" t="n">
        <v>45392.42130157408</v>
      </c>
      <c r="B4257" t="n">
        <v>0.1747741163</v>
      </c>
      <c r="C4257" t="n">
        <v>0.4751612467008172</v>
      </c>
      <c r="D4257" t="n">
        <v>-0.4118008468</v>
      </c>
      <c r="E4257" t="n">
        <v>1.32559587774336</v>
      </c>
      <c r="F4257" t="n">
        <v>-11.3748510148</v>
      </c>
      <c r="G4257" t="n">
        <v>-10.16838892721961</v>
      </c>
    </row>
    <row r="4258">
      <c r="A4258" s="3" t="n">
        <v>45392.42130214121</v>
      </c>
      <c r="B4258" t="n">
        <v>0.29448389285</v>
      </c>
      <c r="C4258" t="n">
        <v>0.2874805960498842</v>
      </c>
      <c r="D4258" t="n">
        <v>0.21308869785</v>
      </c>
      <c r="E4258" t="n">
        <v>0.5359566704325189</v>
      </c>
      <c r="F4258" t="n">
        <v>-9.461887412599999</v>
      </c>
      <c r="G4258" t="n">
        <v>-10.41181507975737</v>
      </c>
    </row>
    <row r="4259">
      <c r="A4259" s="3" t="n">
        <v>45392.42130269676</v>
      </c>
      <c r="B4259" t="n">
        <v>0.4477127990999999</v>
      </c>
      <c r="C4259" t="n">
        <v>0.4056005066150361</v>
      </c>
      <c r="D4259" t="n">
        <v>-0.2418123757</v>
      </c>
      <c r="E4259" t="n">
        <v>-0.09458820239941762</v>
      </c>
      <c r="F4259" t="n">
        <v>-10.4459062869</v>
      </c>
      <c r="G4259" t="n">
        <v>-10.36148063131611</v>
      </c>
    </row>
    <row r="4260">
      <c r="A4260" s="3" t="n">
        <v>45392.42130326389</v>
      </c>
      <c r="B4260" t="n">
        <v>0.9888045194999999</v>
      </c>
      <c r="C4260" t="n">
        <v>0.3770665840136374</v>
      </c>
      <c r="D4260" t="n">
        <v>2.33673836865</v>
      </c>
      <c r="E4260" t="n">
        <v>-0.4235378524159688</v>
      </c>
      <c r="F4260" t="n">
        <v>-10.1777532493</v>
      </c>
      <c r="G4260" t="n">
        <v>-10.12649706719607</v>
      </c>
    </row>
    <row r="4261">
      <c r="A4261" s="3" t="n">
        <v>45392.42130383102</v>
      </c>
      <c r="B4261" t="n">
        <v>-0.2992793447</v>
      </c>
      <c r="C4261" t="n">
        <v>0.1588037238927743</v>
      </c>
      <c r="D4261" t="n">
        <v>-1.38384580145</v>
      </c>
      <c r="E4261" t="n">
        <v>-0.4037771783540806</v>
      </c>
      <c r="F4261" t="n">
        <v>-10.8672784241</v>
      </c>
      <c r="G4261" t="n">
        <v>-10.20443353217683</v>
      </c>
    </row>
    <row r="4262">
      <c r="A4262" s="3" t="n">
        <v>45392.42130438657</v>
      </c>
      <c r="B4262" t="n">
        <v>0.07901217904999999</v>
      </c>
      <c r="C4262" t="n">
        <v>0.1734659914835669</v>
      </c>
      <c r="D4262" t="n">
        <v>-2.729386828</v>
      </c>
      <c r="E4262" t="n">
        <v>0.8596680377743612</v>
      </c>
      <c r="F4262" t="n">
        <v>-9.813828467799999</v>
      </c>
      <c r="G4262" t="n">
        <v>-9.855934771142101</v>
      </c>
    </row>
    <row r="4263">
      <c r="A4263" s="3" t="n">
        <v>45392.42130607639</v>
      </c>
      <c r="B4263" t="n">
        <v>0.48602738065</v>
      </c>
      <c r="C4263" t="n">
        <v>0.03502706786759914</v>
      </c>
      <c r="D4263" t="n">
        <v>2.3918027084</v>
      </c>
      <c r="E4263" t="n">
        <v>1.590697469900004</v>
      </c>
      <c r="F4263" t="n">
        <v>-9.564837624299999</v>
      </c>
      <c r="G4263" t="n">
        <v>-10.24391208764606</v>
      </c>
    </row>
    <row r="4264">
      <c r="A4264" s="3" t="n">
        <v>45392.42130665509</v>
      </c>
      <c r="B4264" t="n">
        <v>-0.5339034459499999</v>
      </c>
      <c r="C4264" t="n">
        <v>0.002936234450349649</v>
      </c>
      <c r="D4264" t="n">
        <v>0.9959829872999999</v>
      </c>
      <c r="E4264" t="n">
        <v>2.523253079479844</v>
      </c>
      <c r="F4264" t="n">
        <v>-9.926359776550001</v>
      </c>
      <c r="G4264" t="n">
        <v>-10.18435189034653</v>
      </c>
    </row>
    <row r="4265">
      <c r="A4265" s="3" t="n">
        <v>45392.42130668982</v>
      </c>
      <c r="B4265" t="n">
        <v>-0.17956956815</v>
      </c>
      <c r="C4265" t="n">
        <v>0.04565240169766911</v>
      </c>
      <c r="D4265" t="n">
        <v>6.00944647345</v>
      </c>
      <c r="E4265" t="n">
        <v>2.535899726176114</v>
      </c>
      <c r="F4265" t="n">
        <v>-10.33337497815</v>
      </c>
      <c r="G4265" t="n">
        <v>-10.46354239252917</v>
      </c>
    </row>
    <row r="4266">
      <c r="A4266" s="3" t="n">
        <v>45392.42130671296</v>
      </c>
      <c r="B4266" t="n">
        <v>0.6799538843999999</v>
      </c>
      <c r="C4266" t="n">
        <v>0.2262432558664342</v>
      </c>
      <c r="D4266" t="n">
        <v>4.5609552352</v>
      </c>
      <c r="E4266" t="n">
        <v>2.475375208293247</v>
      </c>
      <c r="F4266" t="n">
        <v>-10.4554775773</v>
      </c>
      <c r="G4266" t="n">
        <v>-10.50615294969957</v>
      </c>
    </row>
    <row r="4267">
      <c r="A4267" s="3" t="n">
        <v>45392.42130721065</v>
      </c>
      <c r="B4267" t="n">
        <v>-0.1675956485</v>
      </c>
      <c r="C4267" t="n">
        <v>0.03204365177249419</v>
      </c>
      <c r="D4267" t="n">
        <v>0.4022295564</v>
      </c>
      <c r="E4267" t="n">
        <v>1.473847303346275</v>
      </c>
      <c r="F4267" t="n">
        <v>-12.0212857695</v>
      </c>
      <c r="G4267" t="n">
        <v>-10.58402376270178</v>
      </c>
    </row>
    <row r="4268">
      <c r="A4268" s="3" t="n">
        <v>45392.42130777777</v>
      </c>
      <c r="B4268" t="n">
        <v>0.6200940927999999</v>
      </c>
      <c r="C4268" t="n">
        <v>0.0908723278444058</v>
      </c>
      <c r="D4268" t="n">
        <v>0.03591195229999999</v>
      </c>
      <c r="E4268" t="n">
        <v>-0.63115661120175</v>
      </c>
      <c r="F4268" t="n">
        <v>-9.6414471741</v>
      </c>
      <c r="G4268" t="n">
        <v>-10.5079335081653</v>
      </c>
    </row>
    <row r="4269">
      <c r="A4269" s="3" t="n">
        <v>45392.42130834491</v>
      </c>
      <c r="B4269" t="n">
        <v>0.1987219556</v>
      </c>
      <c r="C4269" t="n">
        <v>0.1857877386076928</v>
      </c>
      <c r="D4269" t="n">
        <v>-4.85783195065</v>
      </c>
      <c r="E4269" t="n">
        <v>-2.719966774887653</v>
      </c>
      <c r="F4269" t="n">
        <v>-10.93911213535</v>
      </c>
      <c r="G4269" t="n">
        <v>-9.932376464925902</v>
      </c>
    </row>
    <row r="4270">
      <c r="A4270" s="3" t="n">
        <v>45392.42130891204</v>
      </c>
      <c r="B4270" t="n">
        <v>-0.196329133</v>
      </c>
      <c r="C4270" t="n">
        <v>0.1542173434201635</v>
      </c>
      <c r="D4270" t="n">
        <v>-4.2305495834</v>
      </c>
      <c r="E4270" t="n">
        <v>-4.540755159212018</v>
      </c>
      <c r="F4270" t="n">
        <v>-8.839390690549999</v>
      </c>
      <c r="G4270" t="n">
        <v>-9.672518070198628</v>
      </c>
    </row>
    <row r="4271">
      <c r="A4271" s="3" t="n">
        <v>45392.42130946759</v>
      </c>
      <c r="B4271" t="n">
        <v>-0.5530558334</v>
      </c>
      <c r="C4271" t="n">
        <v>0.3407588682370639</v>
      </c>
      <c r="D4271" t="n">
        <v>-4.65432434985</v>
      </c>
      <c r="E4271" t="n">
        <v>-4.377062808864581</v>
      </c>
      <c r="F4271" t="n">
        <v>-9.17218916495</v>
      </c>
      <c r="G4271" t="n">
        <v>-9.373677853112845</v>
      </c>
    </row>
    <row r="4272">
      <c r="A4272" s="3" t="n">
        <v>45392.42131004629</v>
      </c>
      <c r="B4272" t="n">
        <v>1.2856910416</v>
      </c>
      <c r="C4272" t="n">
        <v>0.4387817526468543</v>
      </c>
      <c r="D4272" t="n">
        <v>-5.42526433295</v>
      </c>
      <c r="E4272" t="n">
        <v>-3.775688947994183</v>
      </c>
      <c r="F4272" t="n">
        <v>-9.0644435014</v>
      </c>
      <c r="G4272" t="n">
        <v>-9.151965955326133</v>
      </c>
    </row>
    <row r="4273">
      <c r="A4273" s="3" t="n">
        <v>45392.42131060185</v>
      </c>
      <c r="B4273" t="n">
        <v>0.25617911795</v>
      </c>
      <c r="C4273" t="n">
        <v>0.437826895823661</v>
      </c>
      <c r="D4273" t="n">
        <v>-3.99592548215</v>
      </c>
      <c r="E4273" t="n">
        <v>-2.684558207761663</v>
      </c>
      <c r="F4273" t="n">
        <v>-8.195348758449999</v>
      </c>
      <c r="G4273" t="n">
        <v>-9.202550896239885</v>
      </c>
    </row>
    <row r="4274">
      <c r="A4274" s="3" t="n">
        <v>45392.42131173611</v>
      </c>
      <c r="B4274" t="n">
        <v>0.84036125845</v>
      </c>
      <c r="C4274" t="n">
        <v>0.4887189974741273</v>
      </c>
      <c r="D4274" t="n">
        <v>0.9169806149</v>
      </c>
      <c r="E4274" t="n">
        <v>-1.453298348355249</v>
      </c>
      <c r="F4274" t="n">
        <v>-10.98938102325</v>
      </c>
      <c r="G4274" t="n">
        <v>-9.33615603291949</v>
      </c>
    </row>
    <row r="4275">
      <c r="A4275" s="3" t="n">
        <v>45392.42131177084</v>
      </c>
      <c r="B4275" t="n">
        <v>1.17076691025</v>
      </c>
      <c r="C4275" t="n">
        <v>0.4947689004477869</v>
      </c>
      <c r="D4275" t="n">
        <v>2.09492599295</v>
      </c>
      <c r="E4275" t="n">
        <v>-0.6173421730791393</v>
      </c>
      <c r="F4275" t="n">
        <v>-9.10515090555</v>
      </c>
      <c r="G4275" t="n">
        <v>-9.505408639520304</v>
      </c>
    </row>
    <row r="4276">
      <c r="A4276" s="3" t="n">
        <v>45392.42131284723</v>
      </c>
      <c r="B4276" t="n">
        <v>-0.6584086743500001</v>
      </c>
      <c r="C4276" t="n">
        <v>0.4881535263761086</v>
      </c>
      <c r="D4276" t="n">
        <v>-1.61847970935</v>
      </c>
      <c r="E4276" t="n">
        <v>0.2588187983899776</v>
      </c>
      <c r="F4276" t="n">
        <v>-9.464280235199999</v>
      </c>
      <c r="G4276" t="n">
        <v>-9.457105927796995</v>
      </c>
    </row>
    <row r="4277">
      <c r="A4277" s="3" t="n">
        <v>45392.42131288195</v>
      </c>
      <c r="B4277" t="n">
        <v>0.32321737735</v>
      </c>
      <c r="C4277" t="n">
        <v>0.1941409470685319</v>
      </c>
      <c r="D4277" t="n">
        <v>0.87148756555</v>
      </c>
      <c r="E4277" t="n">
        <v>0.3708326634817029</v>
      </c>
      <c r="F4277" t="n">
        <v>-9.1314817608</v>
      </c>
      <c r="G4277" t="n">
        <v>-9.519396054147697</v>
      </c>
    </row>
    <row r="4278">
      <c r="A4278" s="3" t="n">
        <v>45392.42131341435</v>
      </c>
      <c r="B4278" t="n">
        <v>0.0263406619</v>
      </c>
      <c r="C4278" t="n">
        <v>-0.01687653601095582</v>
      </c>
      <c r="D4278" t="n">
        <v>-1.4939842876</v>
      </c>
      <c r="E4278" t="n">
        <v>-0.0741934792674826</v>
      </c>
      <c r="F4278" t="n">
        <v>-10.16817215225</v>
      </c>
      <c r="G4278" t="n">
        <v>-9.074192225872986</v>
      </c>
    </row>
    <row r="4279">
      <c r="A4279" s="3" t="n">
        <v>45392.42131399306</v>
      </c>
      <c r="B4279" t="n">
        <v>0.26335758575</v>
      </c>
      <c r="C4279" t="n">
        <v>-0.1496402209737767</v>
      </c>
      <c r="D4279" t="n">
        <v>0.45250825095</v>
      </c>
      <c r="E4279" t="n">
        <v>-0.703053368467368</v>
      </c>
      <c r="F4279" t="n">
        <v>-7.977484222049999</v>
      </c>
      <c r="G4279" t="n">
        <v>-8.615264710991982</v>
      </c>
    </row>
    <row r="4280">
      <c r="A4280" s="3" t="n">
        <v>45392.42131454861</v>
      </c>
      <c r="B4280" t="n">
        <v>0.26096476315</v>
      </c>
      <c r="C4280" t="n">
        <v>0.1199052237702801</v>
      </c>
      <c r="D4280" t="n">
        <v>-0.3663176041</v>
      </c>
      <c r="E4280" t="n">
        <v>-0.7123174524120067</v>
      </c>
      <c r="F4280" t="n">
        <v>-9.1266961156</v>
      </c>
      <c r="G4280" t="n">
        <v>-9.019761683740468</v>
      </c>
    </row>
    <row r="4281">
      <c r="A4281" s="3" t="n">
        <v>45392.42131511574</v>
      </c>
      <c r="B4281" t="n">
        <v>-0.7230443045</v>
      </c>
      <c r="C4281" t="n">
        <v>0.2928634410896279</v>
      </c>
      <c r="D4281" t="n">
        <v>-2.39420533765</v>
      </c>
      <c r="E4281" t="n">
        <v>0.04769954560000041</v>
      </c>
      <c r="F4281" t="n">
        <v>-8.9471363541</v>
      </c>
      <c r="G4281" t="n">
        <v>-9.067831207499559</v>
      </c>
    </row>
    <row r="4282">
      <c r="A4282" s="3" t="n">
        <v>45392.42131567129</v>
      </c>
      <c r="B4282" t="n">
        <v>-0.29687671545</v>
      </c>
      <c r="C4282" t="n">
        <v>0.07100684378193495</v>
      </c>
      <c r="D4282" t="n">
        <v>-0.1436478092</v>
      </c>
      <c r="E4282" t="n">
        <v>-0.7261959195011676</v>
      </c>
      <c r="F4282" t="n">
        <v>-7.493849663999999</v>
      </c>
      <c r="G4282" t="n">
        <v>-9.474533784984407</v>
      </c>
    </row>
    <row r="4283">
      <c r="A4283" s="3" t="n">
        <v>45392.42131623843</v>
      </c>
      <c r="B4283" t="n">
        <v>1.3000479772</v>
      </c>
      <c r="C4283" t="n">
        <v>0.07351855772610749</v>
      </c>
      <c r="D4283" t="n">
        <v>0.2992793447</v>
      </c>
      <c r="E4283" t="n">
        <v>-1.017763351216087</v>
      </c>
      <c r="F4283" t="n">
        <v>-11.04684799225</v>
      </c>
      <c r="G4283" t="n">
        <v>-9.587562969811332</v>
      </c>
    </row>
    <row r="4284">
      <c r="A4284" s="3" t="n">
        <v>45392.42131738426</v>
      </c>
      <c r="B4284" t="n">
        <v>0.948106922</v>
      </c>
      <c r="C4284" t="n">
        <v>-0.1425050030148023</v>
      </c>
      <c r="D4284" t="n">
        <v>-0.2346339079</v>
      </c>
      <c r="E4284" t="n">
        <v>-1.626788890752802</v>
      </c>
      <c r="F4284" t="n">
        <v>-11.5041418884</v>
      </c>
      <c r="G4284" t="n">
        <v>-10.15663992045854</v>
      </c>
    </row>
    <row r="4285">
      <c r="A4285" s="3" t="n">
        <v>45392.42131792824</v>
      </c>
      <c r="B4285" t="n">
        <v>-1.48918883575</v>
      </c>
      <c r="C4285" t="n">
        <v>-0.2312803764898607</v>
      </c>
      <c r="D4285" t="n">
        <v>-1.21385733035</v>
      </c>
      <c r="E4285" t="n">
        <v>-2.055293662808165</v>
      </c>
      <c r="F4285" t="n">
        <v>-9.220075036899999</v>
      </c>
      <c r="G4285" t="n">
        <v>-10.24120140614572</v>
      </c>
    </row>
    <row r="4286">
      <c r="A4286" s="3" t="n">
        <v>45392.42131849537</v>
      </c>
      <c r="B4286" t="n">
        <v>-0.8068421287499999</v>
      </c>
      <c r="C4286" t="n">
        <v>-0.2332848420342664</v>
      </c>
      <c r="D4286" t="n">
        <v>-6.8162886022</v>
      </c>
      <c r="E4286" t="n">
        <v>-2.729041149302339</v>
      </c>
      <c r="F4286" t="n">
        <v>-10.91755711865</v>
      </c>
      <c r="G4286" t="n">
        <v>-10.30444901814187</v>
      </c>
    </row>
    <row r="4287">
      <c r="A4287" s="3" t="n">
        <v>45392.4213190625</v>
      </c>
      <c r="B4287" t="n">
        <v>0.06703825939999999</v>
      </c>
      <c r="C4287" t="n">
        <v>-0.2917436999623551</v>
      </c>
      <c r="D4287" t="n">
        <v>-1.62087253195</v>
      </c>
      <c r="E4287" t="n">
        <v>-3.084393935751407</v>
      </c>
      <c r="F4287" t="n">
        <v>-8.975860031949999</v>
      </c>
      <c r="G4287" t="n">
        <v>-10.13811038100982</v>
      </c>
    </row>
    <row r="4288">
      <c r="A4288" s="3" t="n">
        <v>45392.42131962963</v>
      </c>
      <c r="B4288" t="n">
        <v>-0.9935901646999999</v>
      </c>
      <c r="C4288" t="n">
        <v>-0.6035142022367149</v>
      </c>
      <c r="D4288" t="n">
        <v>-2.50672683975</v>
      </c>
      <c r="E4288" t="n">
        <v>-3.017205284858751</v>
      </c>
      <c r="F4288" t="n">
        <v>-10.77630213205</v>
      </c>
      <c r="G4288" t="n">
        <v>-9.408541271079862</v>
      </c>
    </row>
    <row r="4289">
      <c r="A4289" s="3" t="n">
        <v>45392.42132018518</v>
      </c>
      <c r="B4289" t="n">
        <v>0.2370267305</v>
      </c>
      <c r="C4289" t="n">
        <v>-0.4525353392489524</v>
      </c>
      <c r="D4289" t="n">
        <v>-2.74614639285</v>
      </c>
      <c r="E4289" t="n">
        <v>-1.854231186741497</v>
      </c>
      <c r="F4289" t="n">
        <v>-8.889669385099999</v>
      </c>
      <c r="G4289" t="n">
        <v>-9.280649525265176</v>
      </c>
    </row>
    <row r="4290">
      <c r="A4290" s="3" t="n">
        <v>45392.42132075231</v>
      </c>
      <c r="B4290" t="n">
        <v>0.0646454368</v>
      </c>
      <c r="C4290" t="n">
        <v>-0.1349780219609561</v>
      </c>
      <c r="D4290" t="n">
        <v>-1.65199883905</v>
      </c>
      <c r="E4290" t="n">
        <v>0.2804692756270404</v>
      </c>
      <c r="F4290" t="n">
        <v>-9.10993655075</v>
      </c>
      <c r="G4290" t="n">
        <v>-9.604374882513314</v>
      </c>
    </row>
    <row r="4291">
      <c r="A4291" s="3" t="n">
        <v>45392.42132131945</v>
      </c>
      <c r="B4291" t="n">
        <v>-0.0766095498</v>
      </c>
      <c r="C4291" t="n">
        <v>-0.003018642313403236</v>
      </c>
      <c r="D4291" t="n">
        <v>2.755727489899999</v>
      </c>
      <c r="E4291" t="n">
        <v>1.633510469243827</v>
      </c>
      <c r="F4291" t="n">
        <v>-8.92797416</v>
      </c>
      <c r="G4291" t="n">
        <v>-9.518395981581612</v>
      </c>
    </row>
    <row r="4292">
      <c r="A4292" s="3" t="n">
        <v>45392.42132189815</v>
      </c>
      <c r="B4292" t="n">
        <v>-1.1180953931</v>
      </c>
      <c r="C4292" t="n">
        <v>-0.02981879948531477</v>
      </c>
      <c r="D4292" t="n">
        <v>2.0063425235</v>
      </c>
      <c r="E4292" t="n">
        <v>1.822321467748373</v>
      </c>
      <c r="F4292" t="n">
        <v>-9.402027621</v>
      </c>
      <c r="G4292" t="n">
        <v>-9.765980839499095</v>
      </c>
    </row>
    <row r="4293">
      <c r="A4293" s="3" t="n">
        <v>45392.42132244213</v>
      </c>
      <c r="B4293" t="n">
        <v>0.7661445312499999</v>
      </c>
      <c r="C4293" t="n">
        <v>0.1532455021192312</v>
      </c>
      <c r="D4293" t="n">
        <v>5.36540454135</v>
      </c>
      <c r="E4293" t="n">
        <v>1.980941196942197</v>
      </c>
      <c r="F4293" t="n">
        <v>-10.9558717002</v>
      </c>
      <c r="G4293" t="n">
        <v>-9.553142336950376</v>
      </c>
    </row>
    <row r="4294">
      <c r="A4294" s="3" t="n">
        <v>45392.42132304398</v>
      </c>
      <c r="B4294" t="n">
        <v>0.3112434577</v>
      </c>
      <c r="C4294" t="n">
        <v>0.06500556259044302</v>
      </c>
      <c r="D4294" t="n">
        <v>3.1723139819</v>
      </c>
      <c r="E4294" t="n">
        <v>1.489208700502568</v>
      </c>
      <c r="F4294" t="n">
        <v>-10.47462996475</v>
      </c>
      <c r="G4294" t="n">
        <v>-9.824921457680681</v>
      </c>
    </row>
    <row r="4295">
      <c r="A4295" s="3" t="n">
        <v>45392.42132357639</v>
      </c>
      <c r="B4295" t="n">
        <v>0.4788391062</v>
      </c>
      <c r="C4295" t="n">
        <v>0.02515728041468537</v>
      </c>
      <c r="D4295" t="n">
        <v>-3.48356724625</v>
      </c>
      <c r="E4295" t="n">
        <v>0.9812633199466231</v>
      </c>
      <c r="F4295" t="n">
        <v>-8.80826438345</v>
      </c>
      <c r="G4295" t="n">
        <v>-9.497926622756786</v>
      </c>
    </row>
    <row r="4296">
      <c r="A4296" s="3" t="n">
        <v>45392.42132414352</v>
      </c>
      <c r="B4296" t="n">
        <v>-0.5793964953</v>
      </c>
      <c r="C4296" t="n">
        <v>-0.09301266921072293</v>
      </c>
      <c r="D4296" t="n">
        <v>-0.45250825095</v>
      </c>
      <c r="E4296" t="n">
        <v>-0.292998562553847</v>
      </c>
      <c r="F4296" t="n">
        <v>-9.378089588349999</v>
      </c>
      <c r="G4296" t="n">
        <v>-9.411574634797928</v>
      </c>
    </row>
    <row r="4297">
      <c r="A4297" s="3" t="n">
        <v>45392.42132471065</v>
      </c>
      <c r="B4297" t="n">
        <v>0.335191297</v>
      </c>
      <c r="C4297" t="n">
        <v>0.08362980821853175</v>
      </c>
      <c r="D4297" t="n">
        <v>-1.62565817715</v>
      </c>
      <c r="E4297" t="n">
        <v>-0.8918168652966226</v>
      </c>
      <c r="F4297" t="n">
        <v>-8.49223528055</v>
      </c>
      <c r="G4297" t="n">
        <v>-9.16169591229408</v>
      </c>
    </row>
    <row r="4298">
      <c r="A4298" s="3" t="n">
        <v>45392.4213252662</v>
      </c>
      <c r="B4298" t="n">
        <v>-0.5363060752</v>
      </c>
      <c r="C4298" t="n">
        <v>-0.1404091687523314</v>
      </c>
      <c r="D4298" t="n">
        <v>-0.8116375806</v>
      </c>
      <c r="E4298" t="n">
        <v>-1.790769565753968</v>
      </c>
      <c r="F4298" t="n">
        <v>-9.78271196735</v>
      </c>
      <c r="G4298" t="n">
        <v>-9.072970052114826</v>
      </c>
    </row>
    <row r="4299">
      <c r="A4299" s="3" t="n">
        <v>45392.42132584491</v>
      </c>
      <c r="B4299" t="n">
        <v>-0.39264845935</v>
      </c>
      <c r="C4299" t="n">
        <v>-0.0137672564778555</v>
      </c>
      <c r="D4299" t="n">
        <v>0.97683059985</v>
      </c>
      <c r="E4299" t="n">
        <v>-1.249841472395225</v>
      </c>
      <c r="F4299" t="n">
        <v>-8.05170094925</v>
      </c>
      <c r="G4299" t="n">
        <v>-9.35184815877555</v>
      </c>
    </row>
    <row r="4300">
      <c r="A4300" s="3" t="n">
        <v>45392.42132640046</v>
      </c>
      <c r="B4300" t="n">
        <v>0.1652028259</v>
      </c>
      <c r="C4300" t="n">
        <v>0.1805041944714458</v>
      </c>
      <c r="D4300" t="n">
        <v>-2.74614639285</v>
      </c>
      <c r="E4300" t="n">
        <v>-0.3247141830268074</v>
      </c>
      <c r="F4300" t="n">
        <v>-10.77390930945</v>
      </c>
      <c r="G4300" t="n">
        <v>-9.712602260598162</v>
      </c>
    </row>
    <row r="4301">
      <c r="A4301" s="3" t="n">
        <v>45392.42132695602</v>
      </c>
      <c r="B4301" t="n">
        <v>1.43891994785</v>
      </c>
      <c r="C4301" t="n">
        <v>0.4254488690438241</v>
      </c>
      <c r="D4301" t="n">
        <v>-0.21308869785</v>
      </c>
      <c r="E4301" t="n">
        <v>-0.2395885292230776</v>
      </c>
      <c r="F4301" t="n">
        <v>-9.5720160921</v>
      </c>
      <c r="G4301" t="n">
        <v>-9.864334681201893</v>
      </c>
    </row>
    <row r="4302">
      <c r="A4302" s="3" t="n">
        <v>45392.42132752315</v>
      </c>
      <c r="B4302" t="n">
        <v>-0.35434368445</v>
      </c>
      <c r="C4302" t="n">
        <v>0.3819013996195815</v>
      </c>
      <c r="D4302" t="n">
        <v>-1.34314820395</v>
      </c>
      <c r="E4302" t="n">
        <v>-0.4227139795193485</v>
      </c>
      <c r="F4302" t="n">
        <v>-10.54166822415</v>
      </c>
      <c r="G4302" t="n">
        <v>-9.839711234580797</v>
      </c>
    </row>
    <row r="4303">
      <c r="A4303" s="3" t="n">
        <v>45392.421328125</v>
      </c>
      <c r="B4303" t="n">
        <v>0.9864116968999999</v>
      </c>
      <c r="C4303" t="n">
        <v>0.5575655894185331</v>
      </c>
      <c r="D4303" t="n">
        <v>2.26252164145</v>
      </c>
      <c r="E4303" t="n">
        <v>-0.8298719604571121</v>
      </c>
      <c r="F4303" t="n">
        <v>-10.05565065015</v>
      </c>
      <c r="G4303" t="n">
        <v>-9.969393254073919</v>
      </c>
    </row>
    <row r="4304">
      <c r="A4304" s="3" t="n">
        <v>45392.42132921296</v>
      </c>
      <c r="B4304" t="n">
        <v>0.6416491095</v>
      </c>
      <c r="C4304" t="n">
        <v>0.5325009121254094</v>
      </c>
      <c r="D4304" t="n">
        <v>-0.18914085855</v>
      </c>
      <c r="E4304" t="n">
        <v>-0.4373557194371809</v>
      </c>
      <c r="F4304" t="n">
        <v>-9.639054351499999</v>
      </c>
      <c r="G4304" t="n">
        <v>-10.21936736853686</v>
      </c>
    </row>
    <row r="4305">
      <c r="A4305" s="3" t="n">
        <v>45392.42132924769</v>
      </c>
      <c r="B4305" t="n">
        <v>0.1436478092</v>
      </c>
      <c r="C4305" t="n">
        <v>0.4086215262981363</v>
      </c>
      <c r="D4305" t="n">
        <v>-1.1659714584</v>
      </c>
      <c r="E4305" t="n">
        <v>0.1035605556510494</v>
      </c>
      <c r="F4305" t="n">
        <v>-9.586382834349999</v>
      </c>
      <c r="G4305" t="n">
        <v>-9.783405542099795</v>
      </c>
    </row>
    <row r="4306">
      <c r="A4306" s="3" t="n">
        <v>45392.4213297801</v>
      </c>
      <c r="B4306" t="n">
        <v>0.01197391965</v>
      </c>
      <c r="C4306" t="n">
        <v>0.4836791794504675</v>
      </c>
      <c r="D4306" t="n">
        <v>-2.47320771005</v>
      </c>
      <c r="E4306" t="n">
        <v>0.2700787299138702</v>
      </c>
      <c r="F4306" t="n">
        <v>-9.435546750699999</v>
      </c>
      <c r="G4306" t="n">
        <v>-9.997080947359816</v>
      </c>
    </row>
    <row r="4307">
      <c r="A4307" s="3" t="n">
        <v>45392.42133090278</v>
      </c>
      <c r="B4307" t="n">
        <v>1.00795690695</v>
      </c>
      <c r="C4307" t="n">
        <v>0.7365554222523332</v>
      </c>
      <c r="D4307" t="n">
        <v>1.44609841565</v>
      </c>
      <c r="E4307" t="n">
        <v>1.080026640720399</v>
      </c>
      <c r="F4307" t="n">
        <v>-11.59751100305</v>
      </c>
      <c r="G4307" t="n">
        <v>-9.923424022145481</v>
      </c>
    </row>
    <row r="4308">
      <c r="A4308" s="3" t="n">
        <v>45392.4213309375</v>
      </c>
      <c r="B4308" t="n">
        <v>0.404622379</v>
      </c>
      <c r="C4308" t="n">
        <v>0.6276326635311207</v>
      </c>
      <c r="D4308" t="n">
        <v>4.30238329465</v>
      </c>
      <c r="E4308" t="n">
        <v>1.607051441764107</v>
      </c>
      <c r="F4308" t="n">
        <v>-9.6965213205</v>
      </c>
      <c r="G4308" t="n">
        <v>-10.2549287045252</v>
      </c>
    </row>
    <row r="4309">
      <c r="A4309" s="3" t="n">
        <v>45392.42133148148</v>
      </c>
      <c r="B4309" t="n">
        <v>0.7469921438</v>
      </c>
      <c r="C4309" t="n">
        <v>0.4788739895284396</v>
      </c>
      <c r="D4309" t="n">
        <v>0.9073995178499999</v>
      </c>
      <c r="E4309" t="n">
        <v>2.711832673047444</v>
      </c>
      <c r="F4309" t="n">
        <v>-9.10993655075</v>
      </c>
      <c r="G4309" t="n">
        <v>-10.6211639464808</v>
      </c>
    </row>
    <row r="4310">
      <c r="A4310" s="3" t="n">
        <v>45392.42133203704</v>
      </c>
      <c r="B4310" t="n">
        <v>1.27610994455</v>
      </c>
      <c r="C4310" t="n">
        <v>0.35575332752436</v>
      </c>
      <c r="D4310" t="n">
        <v>3.31597159775</v>
      </c>
      <c r="E4310" t="n">
        <v>2.8837517740753</v>
      </c>
      <c r="F4310" t="n">
        <v>-11.7555255545</v>
      </c>
      <c r="G4310" t="n">
        <v>-10.58281173848348</v>
      </c>
    </row>
    <row r="4311">
      <c r="A4311" s="3" t="n">
        <v>45392.42133260416</v>
      </c>
      <c r="B4311" t="n">
        <v>-0.1316836962</v>
      </c>
      <c r="C4311" t="n">
        <v>0.1910719228050122</v>
      </c>
      <c r="D4311" t="n">
        <v>3.7852296069</v>
      </c>
      <c r="E4311" t="n">
        <v>2.082197121265274</v>
      </c>
      <c r="F4311" t="n">
        <v>-10.1107149899</v>
      </c>
      <c r="G4311" t="n">
        <v>-10.62792203131227</v>
      </c>
    </row>
    <row r="4312">
      <c r="A4312" s="3" t="n">
        <v>45392.4213331713</v>
      </c>
      <c r="B4312" t="n">
        <v>-0.6943206266499999</v>
      </c>
      <c r="C4312" t="n">
        <v>-0.2150497992567605</v>
      </c>
      <c r="D4312" t="n">
        <v>1.1540073454</v>
      </c>
      <c r="E4312" t="n">
        <v>0.4125688057900945</v>
      </c>
      <c r="F4312" t="n">
        <v>-11.5424466633</v>
      </c>
      <c r="G4312" t="n">
        <v>-10.02884100635865</v>
      </c>
    </row>
    <row r="4313">
      <c r="A4313" s="3" t="n">
        <v>45392.42133372685</v>
      </c>
      <c r="B4313" t="n">
        <v>-0.90022105005</v>
      </c>
      <c r="C4313" t="n">
        <v>-0.3082958393062946</v>
      </c>
      <c r="D4313" t="n">
        <v>-0.22744563345</v>
      </c>
      <c r="E4313" t="n">
        <v>-0.3553610615243598</v>
      </c>
      <c r="F4313" t="n">
        <v>-10.014943246</v>
      </c>
      <c r="G4313" t="n">
        <v>-10.11214662364408</v>
      </c>
    </row>
    <row r="4314">
      <c r="A4314" s="3" t="n">
        <v>45392.42133430555</v>
      </c>
      <c r="B4314" t="n">
        <v>0.0766095498</v>
      </c>
      <c r="C4314" t="n">
        <v>-0.4378285188356656</v>
      </c>
      <c r="D4314" t="n">
        <v>-4.04140872485</v>
      </c>
      <c r="E4314" t="n">
        <v>-1.228384636491845</v>
      </c>
      <c r="F4314" t="n">
        <v>-8.516173313199999</v>
      </c>
      <c r="G4314" t="n">
        <v>-9.749958304973802</v>
      </c>
    </row>
    <row r="4315">
      <c r="A4315" s="3" t="n">
        <v>45392.42133486111</v>
      </c>
      <c r="B4315" t="n">
        <v>-0.19392650375</v>
      </c>
      <c r="C4315" t="n">
        <v>-0.5148941807276239</v>
      </c>
      <c r="D4315" t="n">
        <v>-3.732558089749999</v>
      </c>
      <c r="E4315" t="n">
        <v>-2.404636298648025</v>
      </c>
      <c r="F4315" t="n">
        <v>-9.823409564849999</v>
      </c>
      <c r="G4315" t="n">
        <v>-9.123319633428579</v>
      </c>
    </row>
    <row r="4316">
      <c r="A4316" s="3" t="n">
        <v>45392.42133543982</v>
      </c>
      <c r="B4316" t="n">
        <v>-0.75896606345</v>
      </c>
      <c r="C4316" t="n">
        <v>-0.1845657705834504</v>
      </c>
      <c r="D4316" t="n">
        <v>-1.5011627554</v>
      </c>
      <c r="E4316" t="n">
        <v>-2.805763601303621</v>
      </c>
      <c r="F4316" t="n">
        <v>-7.54412835855</v>
      </c>
      <c r="G4316" t="n">
        <v>-8.895886595466109</v>
      </c>
    </row>
    <row r="4317">
      <c r="A4317" s="3" t="n">
        <v>45392.42133655093</v>
      </c>
      <c r="B4317" t="n">
        <v>0.6105228023999999</v>
      </c>
      <c r="C4317" t="n">
        <v>0.2421717699920753</v>
      </c>
      <c r="D4317" t="n">
        <v>0.6488275773</v>
      </c>
      <c r="E4317" t="n">
        <v>-2.356721326778562</v>
      </c>
      <c r="F4317" t="n">
        <v>-10.6925043078</v>
      </c>
      <c r="G4317" t="n">
        <v>-8.721215986185221</v>
      </c>
    </row>
    <row r="4318">
      <c r="A4318" s="3" t="n">
        <v>45392.42133657407</v>
      </c>
      <c r="B4318" t="n">
        <v>-0.05027869455</v>
      </c>
      <c r="C4318" t="n">
        <v>0.363981129733684</v>
      </c>
      <c r="D4318" t="n">
        <v>-4.6591198017</v>
      </c>
      <c r="E4318" t="n">
        <v>-1.578165416994993</v>
      </c>
      <c r="F4318" t="n">
        <v>-8.109158111599999</v>
      </c>
      <c r="G4318" t="n">
        <v>-9.271536587170889</v>
      </c>
    </row>
    <row r="4319">
      <c r="A4319" s="3" t="n">
        <v>45392.42133712963</v>
      </c>
      <c r="B4319" t="n">
        <v>0.21308869785</v>
      </c>
      <c r="C4319" t="n">
        <v>0.3410107094096746</v>
      </c>
      <c r="D4319" t="n">
        <v>-1.0821834408</v>
      </c>
      <c r="E4319" t="n">
        <v>-0.4988719433735443</v>
      </c>
      <c r="F4319" t="n">
        <v>-9.021353081299999</v>
      </c>
      <c r="G4319" t="n">
        <v>-9.651523221233477</v>
      </c>
    </row>
    <row r="4320">
      <c r="A4320" s="3" t="n">
        <v>45392.42133768518</v>
      </c>
      <c r="B4320" t="n">
        <v>1.34314820395</v>
      </c>
      <c r="C4320" t="n">
        <v>0.4312815398614231</v>
      </c>
      <c r="D4320" t="n">
        <v>0.3782817171</v>
      </c>
      <c r="E4320" t="n">
        <v>-0.2140739118554785</v>
      </c>
      <c r="F4320" t="n">
        <v>-9.775523692899998</v>
      </c>
      <c r="G4320" t="n">
        <v>-9.834699167776483</v>
      </c>
    </row>
    <row r="4321">
      <c r="A4321" s="3" t="n">
        <v>45392.42133825232</v>
      </c>
      <c r="B4321" t="n">
        <v>0.79966366095</v>
      </c>
      <c r="C4321" t="n">
        <v>0.456631090050351</v>
      </c>
      <c r="D4321" t="n">
        <v>0.8499423555</v>
      </c>
      <c r="E4321" t="n">
        <v>-0.3527920163955721</v>
      </c>
      <c r="F4321" t="n">
        <v>-10.8624927789</v>
      </c>
      <c r="G4321" t="n">
        <v>-10.0288421950435</v>
      </c>
    </row>
    <row r="4322">
      <c r="A4322" s="3" t="n">
        <v>45392.42133880787</v>
      </c>
      <c r="B4322" t="n">
        <v>-0.8236016936</v>
      </c>
      <c r="C4322" t="n">
        <v>0.0436111555009325</v>
      </c>
      <c r="D4322" t="n">
        <v>0.6105228023999999</v>
      </c>
      <c r="E4322" t="n">
        <v>-0.3683404485409103</v>
      </c>
      <c r="F4322" t="n">
        <v>-11.18331733365</v>
      </c>
      <c r="G4322" t="n">
        <v>-9.690958869751542</v>
      </c>
    </row>
    <row r="4323">
      <c r="A4323" s="3" t="n">
        <v>45392.42133993056</v>
      </c>
      <c r="B4323" t="n">
        <v>0.0335191297</v>
      </c>
      <c r="C4323" t="n">
        <v>-0.1002872833275062</v>
      </c>
      <c r="D4323" t="n">
        <v>-0.0287334845</v>
      </c>
      <c r="E4323" t="n">
        <v>0.1492318620096741</v>
      </c>
      <c r="F4323" t="n">
        <v>-8.9495291767</v>
      </c>
      <c r="G4323" t="n">
        <v>-10.00645279015784</v>
      </c>
    </row>
    <row r="4324">
      <c r="A4324" s="3" t="n">
        <v>45392.42134049768</v>
      </c>
      <c r="B4324" t="n">
        <v>0.1316836962</v>
      </c>
      <c r="C4324" t="n">
        <v>-0.005407853140209855</v>
      </c>
      <c r="D4324" t="n">
        <v>-1.8339612298</v>
      </c>
      <c r="E4324" t="n">
        <v>-0.1161106445627043</v>
      </c>
      <c r="F4324" t="n">
        <v>-9.399634798399999</v>
      </c>
      <c r="G4324" t="n">
        <v>-9.627901310175201</v>
      </c>
    </row>
    <row r="4325">
      <c r="A4325" s="3" t="n">
        <v>45392.42134106482</v>
      </c>
      <c r="B4325" t="n">
        <v>-0.3064578125</v>
      </c>
      <c r="C4325" t="n">
        <v>0.08830561436666692</v>
      </c>
      <c r="D4325" t="n">
        <v>-1.1587929906</v>
      </c>
      <c r="E4325" t="n">
        <v>-0.3379343473031478</v>
      </c>
      <c r="F4325" t="n">
        <v>-8.762781140749999</v>
      </c>
      <c r="G4325" t="n">
        <v>-9.568855996289653</v>
      </c>
    </row>
    <row r="4326">
      <c r="A4326" s="3" t="n">
        <v>45392.42134163195</v>
      </c>
      <c r="B4326" t="n">
        <v>-0.8451567102999999</v>
      </c>
      <c r="C4326" t="n">
        <v>0.1067328811997673</v>
      </c>
      <c r="D4326" t="n">
        <v>-0.07901217904999999</v>
      </c>
      <c r="E4326" t="n">
        <v>-0.5767355785480203</v>
      </c>
      <c r="F4326" t="n">
        <v>-9.411608718049999</v>
      </c>
      <c r="G4326" t="n">
        <v>-9.230040924951073</v>
      </c>
    </row>
    <row r="4327">
      <c r="A4327" s="3" t="n">
        <v>45392.42134275463</v>
      </c>
      <c r="B4327" t="n">
        <v>1.2665288475</v>
      </c>
      <c r="C4327" t="n">
        <v>0.3404990948790221</v>
      </c>
      <c r="D4327" t="n">
        <v>0.45250825095</v>
      </c>
      <c r="E4327" t="n">
        <v>-0.9479702689610749</v>
      </c>
      <c r="F4327" t="n">
        <v>-10.56800888605</v>
      </c>
      <c r="G4327" t="n">
        <v>-9.493603581696762</v>
      </c>
    </row>
    <row r="4328">
      <c r="A4328" s="3" t="n">
        <v>45392.42134278935</v>
      </c>
      <c r="B4328" t="n">
        <v>1.6376320968</v>
      </c>
      <c r="C4328" t="n">
        <v>0.2237085683016323</v>
      </c>
      <c r="D4328" t="n">
        <v>-0.4285604116499999</v>
      </c>
      <c r="E4328" t="n">
        <v>-1.245504349991612</v>
      </c>
      <c r="F4328" t="n">
        <v>-8.762781140749999</v>
      </c>
      <c r="G4328" t="n">
        <v>-10.01309479534198</v>
      </c>
    </row>
    <row r="4329">
      <c r="A4329" s="3" t="n">
        <v>45392.42134332176</v>
      </c>
      <c r="B4329" t="n">
        <v>-0.38786281415</v>
      </c>
      <c r="C4329" t="n">
        <v>0.09916530198648051</v>
      </c>
      <c r="D4329" t="n">
        <v>-2.2409764314</v>
      </c>
      <c r="E4329" t="n">
        <v>-1.991044149500006</v>
      </c>
      <c r="F4329" t="n">
        <v>-11.11388625165</v>
      </c>
      <c r="G4329" t="n">
        <v>-10.10699902390772</v>
      </c>
    </row>
    <row r="4330">
      <c r="A4330" s="3" t="n">
        <v>45392.42134388889</v>
      </c>
      <c r="B4330" t="n">
        <v>-1.2282240726</v>
      </c>
      <c r="C4330" t="n">
        <v>0.08199346922797233</v>
      </c>
      <c r="D4330" t="n">
        <v>-2.9927542204</v>
      </c>
      <c r="E4330" t="n">
        <v>-2.466329316596277</v>
      </c>
      <c r="F4330" t="n">
        <v>-9.033327000949999</v>
      </c>
      <c r="G4330" t="n">
        <v>-10.43355836584991</v>
      </c>
    </row>
    <row r="4331">
      <c r="A4331" s="3" t="n">
        <v>45392.42134445602</v>
      </c>
      <c r="B4331" t="n">
        <v>0.52433215555</v>
      </c>
      <c r="C4331" t="n">
        <v>-0.06553029837307706</v>
      </c>
      <c r="D4331" t="n">
        <v>-3.52665766635</v>
      </c>
      <c r="E4331" t="n">
        <v>-2.593043624349891</v>
      </c>
      <c r="F4331" t="n">
        <v>-11.90636163815</v>
      </c>
      <c r="G4331" t="n">
        <v>-10.31677302833907</v>
      </c>
    </row>
    <row r="4332">
      <c r="A4332" s="3" t="n">
        <v>45392.42134501157</v>
      </c>
      <c r="B4332" t="n">
        <v>-0.7852969187</v>
      </c>
      <c r="C4332" t="n">
        <v>-0.5875270310856661</v>
      </c>
      <c r="D4332" t="n">
        <v>-2.6839035853</v>
      </c>
      <c r="E4332" t="n">
        <v>-2.297000519868538</v>
      </c>
      <c r="F4332" t="n">
        <v>-10.05804347275</v>
      </c>
      <c r="G4332" t="n">
        <v>-10.12336145372171</v>
      </c>
    </row>
    <row r="4333">
      <c r="A4333" s="3" t="n">
        <v>45392.4213455787</v>
      </c>
      <c r="B4333" t="n">
        <v>-0.4716606384</v>
      </c>
      <c r="C4333" t="n">
        <v>-0.8114993502677181</v>
      </c>
      <c r="D4333" t="n">
        <v>-3.1052757225</v>
      </c>
      <c r="E4333" t="n">
        <v>-1.704956577795926</v>
      </c>
      <c r="F4333" t="n">
        <v>-9.461887412599999</v>
      </c>
      <c r="G4333" t="n">
        <v>-10.11322142334035</v>
      </c>
    </row>
    <row r="4334">
      <c r="A4334" s="3" t="n">
        <v>45392.42134615741</v>
      </c>
      <c r="B4334" t="n">
        <v>-0.07182390459999999</v>
      </c>
      <c r="C4334" t="n">
        <v>-0.6214644864150367</v>
      </c>
      <c r="D4334" t="n">
        <v>1.7022775336</v>
      </c>
      <c r="E4334" t="n">
        <v>-0.5084347986829851</v>
      </c>
      <c r="F4334" t="n">
        <v>-10.5871612735</v>
      </c>
      <c r="G4334" t="n">
        <v>-9.594717526758417</v>
      </c>
    </row>
    <row r="4335">
      <c r="A4335" s="3" t="n">
        <v>45392.42134671296</v>
      </c>
      <c r="B4335" t="n">
        <v>-1.01274255215</v>
      </c>
      <c r="C4335" t="n">
        <v>-0.5272083156968547</v>
      </c>
      <c r="D4335" t="n">
        <v>0.8906399529999999</v>
      </c>
      <c r="E4335" t="n">
        <v>0.3591197744525652</v>
      </c>
      <c r="F4335" t="n">
        <v>-8.504209200199998</v>
      </c>
      <c r="G4335" t="n">
        <v>-9.756563186615761</v>
      </c>
    </row>
    <row r="4336">
      <c r="A4336" s="3" t="n">
        <v>45392.42134731481</v>
      </c>
      <c r="B4336" t="n">
        <v>-1.44609841565</v>
      </c>
      <c r="C4336" t="n">
        <v>-0.5976445678921929</v>
      </c>
      <c r="D4336" t="n">
        <v>0.6608014969499999</v>
      </c>
      <c r="E4336" t="n">
        <v>0.9335656945298396</v>
      </c>
      <c r="F4336" t="n">
        <v>-9.48343262265</v>
      </c>
      <c r="G4336" t="n">
        <v>-9.294404209114827</v>
      </c>
    </row>
    <row r="4337">
      <c r="A4337" s="3" t="n">
        <v>45392.42134783565</v>
      </c>
      <c r="B4337" t="n">
        <v>-0.2394195531</v>
      </c>
      <c r="C4337" t="n">
        <v>-0.36505487790105</v>
      </c>
      <c r="D4337" t="n">
        <v>0.7445993211999999</v>
      </c>
      <c r="E4337" t="n">
        <v>1.447052038069701</v>
      </c>
      <c r="F4337" t="n">
        <v>-9.6653950134</v>
      </c>
      <c r="G4337" t="n">
        <v>-9.707032494865992</v>
      </c>
    </row>
    <row r="4338">
      <c r="A4338" s="3" t="n">
        <v>45392.42134840278</v>
      </c>
      <c r="B4338" t="n">
        <v>0.5051797681</v>
      </c>
      <c r="C4338" t="n">
        <v>-0.1828502926131707</v>
      </c>
      <c r="D4338" t="n">
        <v>2.50194119455</v>
      </c>
      <c r="E4338" t="n">
        <v>1.587248592249422</v>
      </c>
      <c r="F4338" t="n">
        <v>-9.232039149899999</v>
      </c>
      <c r="G4338" t="n">
        <v>-9.720968018827882</v>
      </c>
    </row>
    <row r="4339">
      <c r="A4339" s="3" t="n">
        <v>45392.42134896991</v>
      </c>
      <c r="B4339" t="n">
        <v>0.04310022674999999</v>
      </c>
      <c r="C4339" t="n">
        <v>-0.02610123334032639</v>
      </c>
      <c r="D4339" t="n">
        <v>-0.0598597916</v>
      </c>
      <c r="E4339" t="n">
        <v>0.6881620504500019</v>
      </c>
      <c r="F4339" t="n">
        <v>-11.0300884274</v>
      </c>
      <c r="G4339" t="n">
        <v>-9.578866642897113</v>
      </c>
    </row>
    <row r="4340">
      <c r="A4340" s="3" t="n">
        <v>45392.42134952547</v>
      </c>
      <c r="B4340" t="n">
        <v>-0.09816456649999999</v>
      </c>
      <c r="C4340" t="n">
        <v>0.1343045405569934</v>
      </c>
      <c r="D4340" t="n">
        <v>0.7852969187</v>
      </c>
      <c r="E4340" t="n">
        <v>0.5486798272862486</v>
      </c>
      <c r="F4340" t="n">
        <v>-8.528147232849999</v>
      </c>
      <c r="G4340" t="n">
        <v>-9.415374403072054</v>
      </c>
    </row>
    <row r="4341">
      <c r="A4341" s="3" t="n">
        <v>45392.42135009259</v>
      </c>
      <c r="B4341" t="n">
        <v>0.18674803595</v>
      </c>
      <c r="C4341" t="n">
        <v>0.1710095971034971</v>
      </c>
      <c r="D4341" t="n">
        <v>1.5658081922</v>
      </c>
      <c r="E4341" t="n">
        <v>0.1759318039051286</v>
      </c>
      <c r="F4341" t="n">
        <v>-10.8553143111</v>
      </c>
      <c r="G4341" t="n">
        <v>-9.290457455387321</v>
      </c>
    </row>
    <row r="4342">
      <c r="A4342" s="3" t="n">
        <v>45392.4213506713</v>
      </c>
      <c r="B4342" t="n">
        <v>0.2106860686</v>
      </c>
      <c r="C4342" t="n">
        <v>-0.1152127760342661</v>
      </c>
      <c r="D4342" t="n">
        <v>-1.0917547312</v>
      </c>
      <c r="E4342" t="n">
        <v>-0.2184747660544296</v>
      </c>
      <c r="F4342" t="n">
        <v>-7.71411682965</v>
      </c>
      <c r="G4342" t="n">
        <v>-9.167102828202006</v>
      </c>
    </row>
    <row r="4343">
      <c r="A4343" s="3" t="n">
        <v>45392.42135122685</v>
      </c>
      <c r="B4343" t="n">
        <v>-0.4932058484499999</v>
      </c>
      <c r="C4343" t="n">
        <v>-0.4397862599217962</v>
      </c>
      <c r="D4343" t="n">
        <v>-2.09971163815</v>
      </c>
      <c r="E4343" t="n">
        <v>-0.1290561997797206</v>
      </c>
      <c r="F4343" t="n">
        <v>-8.568844830349999</v>
      </c>
      <c r="G4343" t="n">
        <v>-8.937788993638021</v>
      </c>
    </row>
    <row r="4344">
      <c r="A4344" s="3" t="n">
        <v>45392.42135181713</v>
      </c>
      <c r="B4344" t="n">
        <v>-0.5482701882</v>
      </c>
      <c r="C4344" t="n">
        <v>-0.3814775648931246</v>
      </c>
      <c r="D4344" t="n">
        <v>1.2186527822</v>
      </c>
      <c r="E4344" t="n">
        <v>0.2109657295699308</v>
      </c>
      <c r="F4344" t="n">
        <v>-8.592792669650001</v>
      </c>
      <c r="G4344" t="n">
        <v>-9.025620345609466</v>
      </c>
    </row>
    <row r="4345">
      <c r="A4345" s="3" t="n">
        <v>45392.42135234953</v>
      </c>
      <c r="B4345" t="n">
        <v>-0.31603890955</v>
      </c>
      <c r="C4345" t="n">
        <v>-0.3453623932026816</v>
      </c>
      <c r="D4345" t="n">
        <v>-0.4572938961499999</v>
      </c>
      <c r="E4345" t="n">
        <v>0.005276206293240104</v>
      </c>
      <c r="F4345" t="n">
        <v>-10.7308090827</v>
      </c>
      <c r="G4345" t="n">
        <v>-9.330538491200143</v>
      </c>
    </row>
    <row r="4346">
      <c r="A4346" s="3" t="n">
        <v>45392.42135347222</v>
      </c>
      <c r="B4346" t="n">
        <v>-0.9217662600999998</v>
      </c>
      <c r="C4346" t="n">
        <v>-0.2885101342846162</v>
      </c>
      <c r="D4346" t="n">
        <v>0.87867584</v>
      </c>
      <c r="E4346" t="n">
        <v>0.1031319890445225</v>
      </c>
      <c r="F4346" t="n">
        <v>-8.9902267742</v>
      </c>
      <c r="G4346" t="n">
        <v>-9.452291159818209</v>
      </c>
    </row>
    <row r="4347">
      <c r="A4347" s="3" t="n">
        <v>45392.42135350694</v>
      </c>
      <c r="B4347" t="n">
        <v>-0.25857194055</v>
      </c>
      <c r="C4347" t="n">
        <v>-0.1138050074244758</v>
      </c>
      <c r="D4347" t="n">
        <v>1.9680377486</v>
      </c>
      <c r="E4347" t="n">
        <v>0.003903298152564114</v>
      </c>
      <c r="F4347" t="n">
        <v>-9.45469913815</v>
      </c>
      <c r="G4347" t="n">
        <v>-10.36996834403942</v>
      </c>
    </row>
    <row r="4348">
      <c r="A4348" s="3" t="n">
        <v>45392.42135405092</v>
      </c>
      <c r="B4348" t="n">
        <v>1.18033820065</v>
      </c>
      <c r="C4348" t="n">
        <v>0.1857261555888118</v>
      </c>
      <c r="D4348" t="n">
        <v>-1.2234384274</v>
      </c>
      <c r="E4348" t="n">
        <v>-0.1267062841308861</v>
      </c>
      <c r="F4348" t="n">
        <v>-11.3987988541</v>
      </c>
      <c r="G4348" t="n">
        <v>-10.2592322008632</v>
      </c>
    </row>
    <row r="4349">
      <c r="A4349" s="3" t="n">
        <v>45392.42135516203</v>
      </c>
      <c r="B4349" t="n">
        <v>0.07901217904999999</v>
      </c>
      <c r="C4349" t="n">
        <v>0.242288878308975</v>
      </c>
      <c r="D4349" t="n">
        <v>-1.6065057897</v>
      </c>
      <c r="E4349" t="n">
        <v>-0.7544569017738951</v>
      </c>
      <c r="F4349" t="n">
        <v>-9.51216610715</v>
      </c>
      <c r="G4349" t="n">
        <v>-10.17023328605865</v>
      </c>
    </row>
    <row r="4350">
      <c r="A4350" s="3" t="n">
        <v>45392.42135519676</v>
      </c>
      <c r="B4350" t="n">
        <v>0.32800302255</v>
      </c>
      <c r="C4350" t="n">
        <v>0.3366733584128215</v>
      </c>
      <c r="D4350" t="n">
        <v>-0.1771669389</v>
      </c>
      <c r="E4350" t="n">
        <v>-0.842936589892893</v>
      </c>
      <c r="F4350" t="n">
        <v>-10.836152117</v>
      </c>
      <c r="G4350" t="n">
        <v>-9.853701803794898</v>
      </c>
    </row>
    <row r="4351">
      <c r="A4351" s="3" t="n">
        <v>45392.42135574074</v>
      </c>
      <c r="B4351" t="n">
        <v>0.4716606384</v>
      </c>
      <c r="C4351" t="n">
        <v>0.5067164861565282</v>
      </c>
      <c r="D4351" t="n">
        <v>-1.95367100635</v>
      </c>
      <c r="E4351" t="n">
        <v>-0.3785005265494185</v>
      </c>
      <c r="F4351" t="n">
        <v>-10.88403798895</v>
      </c>
      <c r="G4351" t="n">
        <v>-9.769591744038255</v>
      </c>
    </row>
    <row r="4352">
      <c r="A4352" s="3" t="n">
        <v>45392.42135686343</v>
      </c>
      <c r="B4352" t="n">
        <v>0.3806745397</v>
      </c>
      <c r="C4352" t="n">
        <v>0.4774954122754092</v>
      </c>
      <c r="D4352" t="n">
        <v>1.41018646335</v>
      </c>
      <c r="E4352" t="n">
        <v>0.9010576784494198</v>
      </c>
      <c r="F4352" t="n">
        <v>-7.06768207495</v>
      </c>
      <c r="G4352" t="n">
        <v>-9.524846905676366</v>
      </c>
    </row>
    <row r="4353">
      <c r="A4353" s="3" t="n">
        <v>45392.42135688657</v>
      </c>
      <c r="B4353" t="n">
        <v>-0.2106860686</v>
      </c>
      <c r="C4353" t="n">
        <v>0.3613404663427749</v>
      </c>
      <c r="D4353" t="n">
        <v>0.4836247513999999</v>
      </c>
      <c r="E4353" t="n">
        <v>2.300153117820636</v>
      </c>
      <c r="F4353" t="n">
        <v>-9.945512163999998</v>
      </c>
      <c r="G4353" t="n">
        <v>-9.383955908092565</v>
      </c>
    </row>
    <row r="4354">
      <c r="A4354" s="3" t="n">
        <v>45392.42135744213</v>
      </c>
      <c r="B4354" t="n">
        <v>0.9911973420999999</v>
      </c>
      <c r="C4354" t="n">
        <v>0.5091999688355493</v>
      </c>
      <c r="D4354" t="n">
        <v>3.3638574697</v>
      </c>
      <c r="E4354" t="n">
        <v>3.141438350147095</v>
      </c>
      <c r="F4354" t="n">
        <v>-9.387660878749999</v>
      </c>
      <c r="G4354" t="n">
        <v>-9.931810010876951</v>
      </c>
    </row>
    <row r="4355">
      <c r="A4355" s="3" t="n">
        <v>45392.42135799769</v>
      </c>
      <c r="B4355" t="n">
        <v>0.83557561325</v>
      </c>
      <c r="C4355" t="n">
        <v>0.4415777222850827</v>
      </c>
      <c r="D4355" t="n">
        <v>6.17225647675</v>
      </c>
      <c r="E4355" t="n">
        <v>2.884578458668773</v>
      </c>
      <c r="F4355" t="n">
        <v>-9.926359776550001</v>
      </c>
      <c r="G4355" t="n">
        <v>-9.796412543179748</v>
      </c>
    </row>
    <row r="4356">
      <c r="A4356" s="3" t="n">
        <v>45392.42135856482</v>
      </c>
      <c r="B4356" t="n">
        <v>0.24900065015</v>
      </c>
      <c r="C4356" t="n">
        <v>0.3517144735804205</v>
      </c>
      <c r="D4356" t="n">
        <v>4.17787806625</v>
      </c>
      <c r="E4356" t="n">
        <v>2.181169124807932</v>
      </c>
      <c r="F4356" t="n">
        <v>-10.81699972955</v>
      </c>
      <c r="G4356" t="n">
        <v>-10.41852586864746</v>
      </c>
    </row>
    <row r="4357">
      <c r="A4357" s="3" t="n">
        <v>45392.42135915509</v>
      </c>
      <c r="B4357" t="n">
        <v>0.12210259915</v>
      </c>
      <c r="C4357" t="n">
        <v>0.5038831643828685</v>
      </c>
      <c r="D4357" t="n">
        <v>-0.22265998825</v>
      </c>
      <c r="E4357" t="n">
        <v>1.318748184361775</v>
      </c>
      <c r="F4357" t="n">
        <v>-11.19049580145</v>
      </c>
      <c r="G4357" t="n">
        <v>-10.9267443038287</v>
      </c>
    </row>
    <row r="4358">
      <c r="A4358" s="3" t="n">
        <v>45392.4213596875</v>
      </c>
      <c r="B4358" t="n">
        <v>0.4549010735499999</v>
      </c>
      <c r="C4358" t="n">
        <v>0.3867780249291386</v>
      </c>
      <c r="D4358" t="n">
        <v>-1.3335671069</v>
      </c>
      <c r="E4358" t="n">
        <v>-0.2144888314455717</v>
      </c>
      <c r="F4358" t="n">
        <v>-11.28626754535</v>
      </c>
      <c r="G4358" t="n">
        <v>-10.43208227072066</v>
      </c>
    </row>
    <row r="4359">
      <c r="A4359" s="3" t="n">
        <v>45392.42136026621</v>
      </c>
      <c r="B4359" t="n">
        <v>-0.1101286795</v>
      </c>
      <c r="C4359" t="n">
        <v>0.01661502534428902</v>
      </c>
      <c r="D4359" t="n">
        <v>-4.30956176245</v>
      </c>
      <c r="E4359" t="n">
        <v>-2.273860460501056</v>
      </c>
      <c r="F4359" t="n">
        <v>-8.499413748349999</v>
      </c>
      <c r="G4359" t="n">
        <v>-10.21334007343464</v>
      </c>
    </row>
    <row r="4360">
      <c r="A4360" s="3" t="n">
        <v>45392.42136081019</v>
      </c>
      <c r="B4360" t="n">
        <v>0.3112434577</v>
      </c>
      <c r="C4360" t="n">
        <v>-0.1472073716974364</v>
      </c>
      <c r="D4360" t="n">
        <v>-2.312800336</v>
      </c>
      <c r="E4360" t="n">
        <v>-3.423947614708052</v>
      </c>
      <c r="F4360" t="n">
        <v>-11.89679034775</v>
      </c>
      <c r="G4360" t="n">
        <v>-9.551094644424269</v>
      </c>
    </row>
    <row r="4361">
      <c r="A4361" s="3" t="n">
        <v>45392.42136137732</v>
      </c>
      <c r="B4361" t="n">
        <v>0.73980386935</v>
      </c>
      <c r="C4361" t="n">
        <v>-0.06394098101200485</v>
      </c>
      <c r="D4361" t="n">
        <v>-0.8379684358499999</v>
      </c>
      <c r="E4361" t="n">
        <v>-3.34072381094325</v>
      </c>
      <c r="F4361" t="n">
        <v>-7.886498123349999</v>
      </c>
      <c r="G4361" t="n">
        <v>-9.046598987313894</v>
      </c>
    </row>
    <row r="4362">
      <c r="A4362" s="3" t="n">
        <v>45392.42136251157</v>
      </c>
      <c r="B4362" t="n">
        <v>-1.3263886391</v>
      </c>
      <c r="C4362" t="n">
        <v>0.2134912505458048</v>
      </c>
      <c r="D4362" t="n">
        <v>-6.272804059199999</v>
      </c>
      <c r="E4362" t="n">
        <v>-2.642967633628562</v>
      </c>
      <c r="F4362" t="n">
        <v>-7.750028781949999</v>
      </c>
      <c r="G4362" t="n">
        <v>-8.655110821531959</v>
      </c>
    </row>
    <row r="4363">
      <c r="A4363" s="3" t="n">
        <v>45392.42136306713</v>
      </c>
      <c r="B4363" t="n">
        <v>-0.33039584515</v>
      </c>
      <c r="C4363" t="n">
        <v>0.3091257699237772</v>
      </c>
      <c r="D4363" t="n">
        <v>-2.43251011255</v>
      </c>
      <c r="E4363" t="n">
        <v>-1.746113304818653</v>
      </c>
      <c r="F4363" t="n">
        <v>-9.174581987549999</v>
      </c>
      <c r="G4363" t="n">
        <v>-8.710389558881841</v>
      </c>
    </row>
    <row r="4364">
      <c r="A4364" s="3" t="n">
        <v>45392.42136363426</v>
      </c>
      <c r="B4364" t="n">
        <v>0.7876897413</v>
      </c>
      <c r="C4364" t="n">
        <v>0.3986660163801877</v>
      </c>
      <c r="D4364" t="n">
        <v>0.9121949697</v>
      </c>
      <c r="E4364" t="n">
        <v>-0.9416228976040818</v>
      </c>
      <c r="F4364" t="n">
        <v>-8.042119852199999</v>
      </c>
      <c r="G4364" t="n">
        <v>-9.191753043091516</v>
      </c>
    </row>
    <row r="4365">
      <c r="A4365" s="3" t="n">
        <v>45392.42136420139</v>
      </c>
      <c r="B4365" t="n">
        <v>1.491591465</v>
      </c>
      <c r="C4365" t="n">
        <v>0.2849281467903271</v>
      </c>
      <c r="D4365" t="n">
        <v>0.34955803925</v>
      </c>
      <c r="E4365" t="n">
        <v>-0.4251337989810034</v>
      </c>
      <c r="F4365" t="n">
        <v>-9.993398035949999</v>
      </c>
      <c r="G4365" t="n">
        <v>-9.023902307394897</v>
      </c>
    </row>
    <row r="4366">
      <c r="A4366" s="3" t="n">
        <v>45392.42136476852</v>
      </c>
      <c r="B4366" t="n">
        <v>1.0510571337</v>
      </c>
      <c r="C4366" t="n">
        <v>0.142999587349068</v>
      </c>
      <c r="D4366" t="n">
        <v>0.12210259915</v>
      </c>
      <c r="E4366" t="n">
        <v>-0.1250779230444059</v>
      </c>
      <c r="F4366" t="n">
        <v>-9.51216610715</v>
      </c>
      <c r="G4366" t="n">
        <v>-9.639296248866692</v>
      </c>
    </row>
    <row r="4367">
      <c r="A4367" s="3" t="n">
        <v>45392.42136533565</v>
      </c>
      <c r="B4367" t="n">
        <v>-0.8188160484</v>
      </c>
      <c r="C4367" t="n">
        <v>0.1722924395075763</v>
      </c>
      <c r="D4367" t="n">
        <v>0.751777789</v>
      </c>
      <c r="E4367" t="n">
        <v>0.5185374540695821</v>
      </c>
      <c r="F4367" t="n">
        <v>-10.6565923555</v>
      </c>
      <c r="G4367" t="n">
        <v>-9.368360522895713</v>
      </c>
    </row>
    <row r="4368">
      <c r="A4368" s="3" t="n">
        <v>45392.42136644676</v>
      </c>
      <c r="B4368" t="n">
        <v>-0.5027869455</v>
      </c>
      <c r="C4368" t="n">
        <v>-0.0366959813948719</v>
      </c>
      <c r="D4368" t="n">
        <v>-0.8834614852</v>
      </c>
      <c r="E4368" t="n">
        <v>0.06113344455582773</v>
      </c>
      <c r="F4368" t="n">
        <v>-9.6701806586</v>
      </c>
      <c r="G4368" t="n">
        <v>-9.354497302975666</v>
      </c>
    </row>
    <row r="4369">
      <c r="A4369" s="3" t="n">
        <v>45392.42136648148</v>
      </c>
      <c r="B4369" t="n">
        <v>-0.6560158517499999</v>
      </c>
      <c r="C4369" t="n">
        <v>-0.1132322670614223</v>
      </c>
      <c r="D4369" t="n">
        <v>0.2322410853</v>
      </c>
      <c r="E4369" t="n">
        <v>0.016496979795105</v>
      </c>
      <c r="F4369" t="n">
        <v>-7.71411682965</v>
      </c>
      <c r="G4369" t="n">
        <v>-9.271571881967159</v>
      </c>
    </row>
    <row r="4370">
      <c r="A4370" s="3" t="n">
        <v>45392.42136702546</v>
      </c>
      <c r="B4370" t="n">
        <v>-0.14605043845</v>
      </c>
      <c r="C4370" t="n">
        <v>-0.0807308116069933</v>
      </c>
      <c r="D4370" t="n">
        <v>-1.4628579805</v>
      </c>
      <c r="E4370" t="n">
        <v>-0.07334418680256427</v>
      </c>
      <c r="F4370" t="n">
        <v>-9.435546750699999</v>
      </c>
      <c r="G4370" t="n">
        <v>-9.000295300615875</v>
      </c>
    </row>
    <row r="4371">
      <c r="A4371" s="3" t="n">
        <v>45392.42136759259</v>
      </c>
      <c r="B4371" t="n">
        <v>0.6967134492499999</v>
      </c>
      <c r="C4371" t="n">
        <v>0.2870727857095579</v>
      </c>
      <c r="D4371" t="n">
        <v>0.6320680124499999</v>
      </c>
      <c r="E4371" t="n">
        <v>-0.1102336952344991</v>
      </c>
      <c r="F4371" t="n">
        <v>-7.831433783599999</v>
      </c>
      <c r="G4371" t="n">
        <v>-9.347554903414711</v>
      </c>
    </row>
    <row r="4372">
      <c r="A4372" s="3" t="n">
        <v>45392.42136814815</v>
      </c>
      <c r="B4372" t="n">
        <v>1.00556408435</v>
      </c>
      <c r="C4372" t="n">
        <v>0.6479835196202817</v>
      </c>
      <c r="D4372" t="n">
        <v>0.1675956485</v>
      </c>
      <c r="E4372" t="n">
        <v>-0.2927071061727279</v>
      </c>
      <c r="F4372" t="n">
        <v>-11.2671151579</v>
      </c>
      <c r="G4372" t="n">
        <v>-9.491256889212615</v>
      </c>
    </row>
    <row r="4373">
      <c r="A4373" s="3" t="n">
        <v>45392.42136871528</v>
      </c>
      <c r="B4373" t="n">
        <v>0.94091864755</v>
      </c>
      <c r="C4373" t="n">
        <v>0.6428614766081604</v>
      </c>
      <c r="D4373" t="n">
        <v>0.7158658366999999</v>
      </c>
      <c r="E4373" t="n">
        <v>-0.9282698977959234</v>
      </c>
      <c r="F4373" t="n">
        <v>-9.0524793884</v>
      </c>
      <c r="G4373" t="n">
        <v>-10.06406807045201</v>
      </c>
    </row>
    <row r="4374">
      <c r="A4374" s="3" t="n">
        <v>45392.42136927084</v>
      </c>
      <c r="B4374" t="n">
        <v>0.3136362803</v>
      </c>
      <c r="C4374" t="n">
        <v>0.5043883325841507</v>
      </c>
      <c r="D4374" t="n">
        <v>-2.73657510245</v>
      </c>
      <c r="E4374" t="n">
        <v>-1.510044288557347</v>
      </c>
      <c r="F4374" t="n">
        <v>-10.71644234045</v>
      </c>
      <c r="G4374" t="n">
        <v>-10.46046765343464</v>
      </c>
    </row>
    <row r="4375">
      <c r="A4375" s="3" t="n">
        <v>45392.42136984954</v>
      </c>
      <c r="B4375" t="n">
        <v>0.6584086743500001</v>
      </c>
      <c r="C4375" t="n">
        <v>0.2971029998983692</v>
      </c>
      <c r="D4375" t="n">
        <v>-1.30723625165</v>
      </c>
      <c r="E4375" t="n">
        <v>-1.643605809646741</v>
      </c>
      <c r="F4375" t="n">
        <v>-11.62863731015</v>
      </c>
      <c r="G4375" t="n">
        <v>-10.37357268795259</v>
      </c>
    </row>
    <row r="4376">
      <c r="A4376" s="3" t="n">
        <v>45392.42137040509</v>
      </c>
      <c r="B4376" t="n">
        <v>-0.4692678157999999</v>
      </c>
      <c r="C4376" t="n">
        <v>0.0279649311674826</v>
      </c>
      <c r="D4376" t="n">
        <v>-3.01429943045</v>
      </c>
      <c r="E4376" t="n">
        <v>-2.412808415544063</v>
      </c>
      <c r="F4376" t="n">
        <v>-9.387660878749999</v>
      </c>
      <c r="G4376" t="n">
        <v>-10.30966048682951</v>
      </c>
    </row>
    <row r="4377">
      <c r="A4377" s="3" t="n">
        <v>45392.42137098379</v>
      </c>
      <c r="B4377" t="n">
        <v>-0.5147510585</v>
      </c>
      <c r="C4377" t="n">
        <v>-0.08700014123181841</v>
      </c>
      <c r="D4377" t="n">
        <v>-4.04140872485</v>
      </c>
      <c r="E4377" t="n">
        <v>-2.191855561611078</v>
      </c>
      <c r="F4377" t="n">
        <v>-10.5201230141</v>
      </c>
      <c r="G4377" t="n">
        <v>-9.678746070165644</v>
      </c>
    </row>
    <row r="4378">
      <c r="A4378" s="3" t="n">
        <v>45392.42137153935</v>
      </c>
      <c r="B4378" t="n">
        <v>-0.2011147782</v>
      </c>
      <c r="C4378" t="n">
        <v>-0.174635543077856</v>
      </c>
      <c r="D4378" t="n">
        <v>0.0023928226</v>
      </c>
      <c r="E4378" t="n">
        <v>-1.9447620877225</v>
      </c>
      <c r="F4378" t="n">
        <v>-8.937555257049999</v>
      </c>
      <c r="G4378" t="n">
        <v>-9.635689253271938</v>
      </c>
    </row>
    <row r="4379">
      <c r="A4379" s="3" t="n">
        <v>45392.42137210648</v>
      </c>
      <c r="B4379" t="n">
        <v>0.31603890955</v>
      </c>
      <c r="C4379" t="n">
        <v>-0.1872081484236602</v>
      </c>
      <c r="D4379" t="n">
        <v>-0.3711032493</v>
      </c>
      <c r="E4379" t="n">
        <v>-0.476011384960724</v>
      </c>
      <c r="F4379" t="n">
        <v>-8.992619596799999</v>
      </c>
      <c r="G4379" t="n">
        <v>-9.181316527277763</v>
      </c>
    </row>
    <row r="4380">
      <c r="A4380" s="3" t="n">
        <v>45392.42137266204</v>
      </c>
      <c r="B4380" t="n">
        <v>-0.0766095498</v>
      </c>
      <c r="C4380" t="n">
        <v>-0.148782996323427</v>
      </c>
      <c r="D4380" t="n">
        <v>-1.7022775336</v>
      </c>
      <c r="E4380" t="n">
        <v>0.5205667905585097</v>
      </c>
      <c r="F4380" t="n">
        <v>-9.0189602587</v>
      </c>
      <c r="G4380" t="n">
        <v>-9.358241614529744</v>
      </c>
    </row>
    <row r="4381">
      <c r="A4381" s="3" t="n">
        <v>45392.42137325231</v>
      </c>
      <c r="B4381" t="n">
        <v>0.1292908736</v>
      </c>
      <c r="C4381" t="n">
        <v>0.1468426283235436</v>
      </c>
      <c r="D4381" t="n">
        <v>2.98556594595</v>
      </c>
      <c r="E4381" t="n">
        <v>1.585132276032639</v>
      </c>
      <c r="F4381" t="n">
        <v>-8.997405241999999</v>
      </c>
      <c r="G4381" t="n">
        <v>-9.465406445515994</v>
      </c>
    </row>
    <row r="4382">
      <c r="A4382" s="3" t="n">
        <v>45392.42137379629</v>
      </c>
      <c r="B4382" t="n">
        <v>-0.3806745397</v>
      </c>
      <c r="C4382" t="n">
        <v>0.1014355528911425</v>
      </c>
      <c r="D4382" t="n">
        <v>1.21625015295</v>
      </c>
      <c r="E4382" t="n">
        <v>1.920063365347441</v>
      </c>
      <c r="F4382" t="n">
        <v>-10.3190082359</v>
      </c>
      <c r="G4382" t="n">
        <v>-9.453574939454571</v>
      </c>
    </row>
    <row r="4383">
      <c r="A4383" s="3" t="n">
        <v>45392.42137436342</v>
      </c>
      <c r="B4383" t="n">
        <v>0.07901217904999999</v>
      </c>
      <c r="C4383" t="n">
        <v>0.04664813099219128</v>
      </c>
      <c r="D4383" t="n">
        <v>4.8003747883</v>
      </c>
      <c r="E4383" t="n">
        <v>1.248013709425411</v>
      </c>
      <c r="F4383" t="n">
        <v>-9.4954065423</v>
      </c>
      <c r="G4383" t="n">
        <v>-9.546809092655621</v>
      </c>
    </row>
    <row r="4384">
      <c r="A4384" s="3" t="n">
        <v>45392.42137491898</v>
      </c>
      <c r="B4384" t="n">
        <v>0.4572938961499999</v>
      </c>
      <c r="C4384" t="n">
        <v>-0.1417646580881124</v>
      </c>
      <c r="D4384" t="n">
        <v>0.1771669389</v>
      </c>
      <c r="E4384" t="n">
        <v>0.7321457443543145</v>
      </c>
      <c r="F4384" t="n">
        <v>-10.77869495465</v>
      </c>
      <c r="G4384" t="n">
        <v>-9.220438500151774</v>
      </c>
    </row>
    <row r="4385">
      <c r="A4385" s="3" t="n">
        <v>45392.42137548611</v>
      </c>
      <c r="B4385" t="n">
        <v>0.3136362803</v>
      </c>
      <c r="C4385" t="n">
        <v>-0.03954075568986028</v>
      </c>
      <c r="D4385" t="n">
        <v>-0.4501056217</v>
      </c>
      <c r="E4385" t="n">
        <v>0.4455902880064117</v>
      </c>
      <c r="F4385" t="n">
        <v>-7.53934271335</v>
      </c>
      <c r="G4385" t="n">
        <v>-9.10640926561809</v>
      </c>
    </row>
    <row r="4386">
      <c r="A4386" s="3" t="n">
        <v>45392.42137605324</v>
      </c>
      <c r="B4386" t="n">
        <v>-1.00795690695</v>
      </c>
      <c r="C4386" t="n">
        <v>-0.02869672670699309</v>
      </c>
      <c r="D4386" t="n">
        <v>-2.0422544758</v>
      </c>
      <c r="E4386" t="n">
        <v>-0.3694202544291387</v>
      </c>
      <c r="F4386" t="n">
        <v>-9.229646327299999</v>
      </c>
      <c r="G4386" t="n">
        <v>-8.896317905191516</v>
      </c>
    </row>
    <row r="4387">
      <c r="A4387" s="3" t="n">
        <v>45392.4213766088</v>
      </c>
      <c r="B4387" t="n">
        <v>0.04788587195</v>
      </c>
      <c r="C4387" t="n">
        <v>-0.1303920758155016</v>
      </c>
      <c r="D4387" t="n">
        <v>-2.10210446075</v>
      </c>
      <c r="E4387" t="n">
        <v>-0.99170020150956</v>
      </c>
      <c r="F4387" t="n">
        <v>-8.178589193599999</v>
      </c>
      <c r="G4387" t="n">
        <v>-8.701762358563427</v>
      </c>
    </row>
    <row r="4388">
      <c r="A4388" s="3" t="n">
        <v>45392.4213772338</v>
      </c>
      <c r="B4388" t="n">
        <v>-0.3663176041</v>
      </c>
      <c r="C4388" t="n">
        <v>-0.1496295685287884</v>
      </c>
      <c r="D4388" t="n">
        <v>-0.09097629205</v>
      </c>
      <c r="E4388" t="n">
        <v>-1.531479385243594</v>
      </c>
      <c r="F4388" t="n">
        <v>-8.291120502349999</v>
      </c>
      <c r="G4388" t="n">
        <v>-8.98613047477485</v>
      </c>
    </row>
    <row r="4389">
      <c r="A4389" s="3" t="n">
        <v>45392.42137774306</v>
      </c>
      <c r="B4389" t="n">
        <v>0.86430909775</v>
      </c>
      <c r="C4389" t="n">
        <v>-0.06396756640582774</v>
      </c>
      <c r="D4389" t="n">
        <v>1.28328841235</v>
      </c>
      <c r="E4389" t="n">
        <v>-0.8929528365439423</v>
      </c>
      <c r="F4389" t="n">
        <v>-10.3142225907</v>
      </c>
      <c r="G4389" t="n">
        <v>-9.075024122392332</v>
      </c>
    </row>
    <row r="4390">
      <c r="A4390" s="3" t="n">
        <v>45392.42137831019</v>
      </c>
      <c r="B4390" t="n">
        <v>-0.3830673623</v>
      </c>
      <c r="C4390" t="n">
        <v>0.1589273471170167</v>
      </c>
      <c r="D4390" t="n">
        <v>-1.4580723353</v>
      </c>
      <c r="E4390" t="n">
        <v>-0.2776386055349659</v>
      </c>
      <c r="F4390" t="n">
        <v>-9.236834601749999</v>
      </c>
      <c r="G4390" t="n">
        <v>-9.792877463018325</v>
      </c>
    </row>
    <row r="4391">
      <c r="A4391" s="3" t="n">
        <v>45392.42137887731</v>
      </c>
      <c r="B4391" t="n">
        <v>-0.2992793447</v>
      </c>
      <c r="C4391" t="n">
        <v>0.4375250384501178</v>
      </c>
      <c r="D4391" t="n">
        <v>-2.047040121</v>
      </c>
      <c r="E4391" t="n">
        <v>0.6731549728158529</v>
      </c>
      <c r="F4391" t="n">
        <v>-10.13226019995</v>
      </c>
      <c r="G4391" t="n">
        <v>-9.766301075769141</v>
      </c>
    </row>
    <row r="4392">
      <c r="A4392" s="3" t="n">
        <v>45392.42137943287</v>
      </c>
      <c r="B4392" t="n">
        <v>1.13964060315</v>
      </c>
      <c r="C4392" t="n">
        <v>0.4199288680600245</v>
      </c>
      <c r="D4392" t="n">
        <v>1.14681907095</v>
      </c>
      <c r="E4392" t="n">
        <v>0.3523535517017493</v>
      </c>
      <c r="F4392" t="n">
        <v>-10.67574474295</v>
      </c>
      <c r="G4392" t="n">
        <v>-10.32580214129222</v>
      </c>
    </row>
    <row r="4393">
      <c r="A4393" s="3" t="n">
        <v>45392.42138</v>
      </c>
      <c r="B4393" t="n">
        <v>0.6775610618</v>
      </c>
      <c r="C4393" t="n">
        <v>0.4459636722047797</v>
      </c>
      <c r="D4393" t="n">
        <v>1.88423992435</v>
      </c>
      <c r="E4393" t="n">
        <v>-0.2600317598405604</v>
      </c>
      <c r="F4393" t="n">
        <v>-9.423582637699999</v>
      </c>
      <c r="G4393" t="n">
        <v>-10.38409419473301</v>
      </c>
    </row>
    <row r="4394">
      <c r="A4394" s="3" t="n">
        <v>45392.42138056713</v>
      </c>
      <c r="B4394" t="n">
        <v>0.6200940927999999</v>
      </c>
      <c r="C4394" t="n">
        <v>0.4557465027891621</v>
      </c>
      <c r="D4394" t="n">
        <v>1.3335671069</v>
      </c>
      <c r="E4394" t="n">
        <v>-0.4173177846343836</v>
      </c>
      <c r="F4394" t="n">
        <v>-11.1402171069</v>
      </c>
      <c r="G4394" t="n">
        <v>-10.25784909746401</v>
      </c>
    </row>
    <row r="4395">
      <c r="A4395" s="3" t="n">
        <v>45392.42138113426</v>
      </c>
      <c r="B4395" t="n">
        <v>0.4357486861</v>
      </c>
      <c r="C4395" t="n">
        <v>0.7318992294041978</v>
      </c>
      <c r="D4395" t="n">
        <v>-0.04788587195</v>
      </c>
      <c r="E4395" t="n">
        <v>-0.1769490666828678</v>
      </c>
      <c r="F4395" t="n">
        <v>-9.265558279599999</v>
      </c>
      <c r="G4395" t="n">
        <v>-10.31954017236973</v>
      </c>
    </row>
    <row r="4396">
      <c r="A4396" s="3" t="n">
        <v>45392.42138168981</v>
      </c>
      <c r="B4396" t="n">
        <v>0.2059004234</v>
      </c>
      <c r="C4396" t="n">
        <v>0.7708824461814707</v>
      </c>
      <c r="D4396" t="n">
        <v>-4.71418414145</v>
      </c>
      <c r="E4396" t="n">
        <v>0.371931511186831</v>
      </c>
      <c r="F4396" t="n">
        <v>-11.841726008</v>
      </c>
      <c r="G4396" t="n">
        <v>-9.865511936388373</v>
      </c>
    </row>
    <row r="4397">
      <c r="A4397" s="3" t="n">
        <v>45392.42138224537</v>
      </c>
      <c r="B4397" t="n">
        <v>0.6512203999</v>
      </c>
      <c r="C4397" t="n">
        <v>0.6460097312886964</v>
      </c>
      <c r="D4397" t="n">
        <v>0.4285604116499999</v>
      </c>
      <c r="E4397" t="n">
        <v>0.6283187861412605</v>
      </c>
      <c r="F4397" t="n">
        <v>-8.8154526579</v>
      </c>
      <c r="G4397" t="n">
        <v>-9.837607125243034</v>
      </c>
    </row>
    <row r="4398">
      <c r="A4398" s="3" t="n">
        <v>45392.42138339121</v>
      </c>
      <c r="B4398" t="n">
        <v>1.2569575571</v>
      </c>
      <c r="C4398" t="n">
        <v>0.6177766373912604</v>
      </c>
      <c r="D4398" t="n">
        <v>2.50433401715</v>
      </c>
      <c r="E4398" t="n">
        <v>1.242323772226927</v>
      </c>
      <c r="F4398" t="n">
        <v>-9.89044782425</v>
      </c>
      <c r="G4398" t="n">
        <v>-10.14659272179199</v>
      </c>
    </row>
    <row r="4399">
      <c r="A4399" s="3" t="n">
        <v>45392.42138342593</v>
      </c>
      <c r="B4399" t="n">
        <v>1.0630212467</v>
      </c>
      <c r="C4399" t="n">
        <v>0.6993083254149203</v>
      </c>
      <c r="D4399" t="n">
        <v>2.717422715</v>
      </c>
      <c r="E4399" t="n">
        <v>2.008480350340682</v>
      </c>
      <c r="F4399" t="n">
        <v>-9.694118691249999</v>
      </c>
      <c r="G4399" t="n">
        <v>-10.33046720355807</v>
      </c>
    </row>
    <row r="4400">
      <c r="A4400" s="3" t="n">
        <v>45392.42138394676</v>
      </c>
      <c r="B4400" t="n">
        <v>0.3327984744</v>
      </c>
      <c r="C4400" t="n">
        <v>0.7481918239833355</v>
      </c>
      <c r="D4400" t="n">
        <v>4.6232078494</v>
      </c>
      <c r="E4400" t="n">
        <v>2.318644025011778</v>
      </c>
      <c r="F4400" t="n">
        <v>-9.370901313899999</v>
      </c>
      <c r="G4400" t="n">
        <v>-10.55198971184537</v>
      </c>
    </row>
    <row r="4401">
      <c r="A4401" s="3" t="n">
        <v>45392.42138508102</v>
      </c>
      <c r="B4401" t="n">
        <v>0.25139347275</v>
      </c>
      <c r="C4401" t="n">
        <v>0.7179550188991862</v>
      </c>
      <c r="D4401" t="n">
        <v>1.27132429935</v>
      </c>
      <c r="E4401" t="n">
        <v>2.059746544828561</v>
      </c>
      <c r="F4401" t="n">
        <v>-12.454641633</v>
      </c>
      <c r="G4401" t="n">
        <v>-10.39096897641355</v>
      </c>
    </row>
    <row r="4402">
      <c r="A4402" s="3" t="n">
        <v>45392.42138563657</v>
      </c>
      <c r="B4402" t="n">
        <v>0.4549010735499999</v>
      </c>
      <c r="C4402" t="n">
        <v>0.4911149746608404</v>
      </c>
      <c r="D4402" t="n">
        <v>0.4549010735499999</v>
      </c>
      <c r="E4402" t="n">
        <v>0.08085806946375321</v>
      </c>
      <c r="F4402" t="n">
        <v>-11.4730155813</v>
      </c>
      <c r="G4402" t="n">
        <v>-10.53682026443278</v>
      </c>
    </row>
    <row r="4403">
      <c r="A4403" s="3" t="n">
        <v>45392.42138620371</v>
      </c>
      <c r="B4403" t="n">
        <v>1.20907168515</v>
      </c>
      <c r="C4403" t="n">
        <v>0.5193317012822858</v>
      </c>
      <c r="D4403" t="n">
        <v>-1.3886412533</v>
      </c>
      <c r="E4403" t="n">
        <v>-1.49251799912075</v>
      </c>
      <c r="F4403" t="n">
        <v>-10.16099368445</v>
      </c>
      <c r="G4403" t="n">
        <v>-10.26000793202346</v>
      </c>
    </row>
    <row r="4404">
      <c r="A4404" s="3" t="n">
        <v>45392.42138675926</v>
      </c>
      <c r="B4404" t="n">
        <v>0.3327984744</v>
      </c>
      <c r="C4404" t="n">
        <v>0.4816155311162018</v>
      </c>
      <c r="D4404" t="n">
        <v>-4.2257639382</v>
      </c>
      <c r="E4404" t="n">
        <v>-3.320589958416909</v>
      </c>
      <c r="F4404" t="n">
        <v>-8.784326350799999</v>
      </c>
      <c r="G4404" t="n">
        <v>-9.963439703150961</v>
      </c>
    </row>
    <row r="4405">
      <c r="A4405" s="3" t="n">
        <v>45392.42138733796</v>
      </c>
      <c r="B4405" t="n">
        <v>0.22744563345</v>
      </c>
      <c r="C4405" t="n">
        <v>0.5314789860455726</v>
      </c>
      <c r="D4405" t="n">
        <v>-4.58250044525</v>
      </c>
      <c r="E4405" t="n">
        <v>-4.257956267015864</v>
      </c>
      <c r="F4405" t="n">
        <v>-9.133874583399999</v>
      </c>
      <c r="G4405" t="n">
        <v>-9.439499447851773</v>
      </c>
    </row>
    <row r="4406">
      <c r="A4406" s="3" t="n">
        <v>45392.42138790509</v>
      </c>
      <c r="B4406" t="n">
        <v>0.21548152045</v>
      </c>
      <c r="C4406" t="n">
        <v>0.4868482132565282</v>
      </c>
      <c r="D4406" t="n">
        <v>-5.43483562335</v>
      </c>
      <c r="E4406" t="n">
        <v>-4.301040263645817</v>
      </c>
      <c r="F4406" t="n">
        <v>-9.1266961156</v>
      </c>
      <c r="G4406" t="n">
        <v>-8.927501794928695</v>
      </c>
    </row>
    <row r="4407">
      <c r="A4407" s="3" t="n">
        <v>45392.42138846065</v>
      </c>
      <c r="B4407" t="n">
        <v>1.24976928265</v>
      </c>
      <c r="C4407" t="n">
        <v>0.2765704807613061</v>
      </c>
      <c r="D4407" t="n">
        <v>-2.7916394422</v>
      </c>
      <c r="E4407" t="n">
        <v>-3.542468020629847</v>
      </c>
      <c r="F4407" t="n">
        <v>-9.31822979675</v>
      </c>
      <c r="G4407" t="n">
        <v>-9.050861542602588</v>
      </c>
    </row>
    <row r="4408">
      <c r="A4408" s="3" t="n">
        <v>45392.42138902778</v>
      </c>
      <c r="B4408" t="n">
        <v>-0.45250825095</v>
      </c>
      <c r="C4408" t="n">
        <v>0.1699245335707464</v>
      </c>
      <c r="D4408" t="n">
        <v>-4.307168939849999</v>
      </c>
      <c r="E4408" t="n">
        <v>-2.110405229921568</v>
      </c>
      <c r="F4408" t="n">
        <v>-8.971074386749999</v>
      </c>
      <c r="G4408" t="n">
        <v>-9.097205507429512</v>
      </c>
    </row>
    <row r="4409">
      <c r="A4409" s="3" t="n">
        <v>45392.42138959491</v>
      </c>
      <c r="B4409" t="n">
        <v>0.46207954135</v>
      </c>
      <c r="C4409" t="n">
        <v>0.3236106948789054</v>
      </c>
      <c r="D4409" t="n">
        <v>1.1492217002</v>
      </c>
      <c r="E4409" t="n">
        <v>-0.700735227278906</v>
      </c>
      <c r="F4409" t="n">
        <v>-8.992619596799999</v>
      </c>
      <c r="G4409" t="n">
        <v>-9.638921333093617</v>
      </c>
    </row>
    <row r="4410">
      <c r="A4410" s="3" t="n">
        <v>45392.42139016204</v>
      </c>
      <c r="B4410" t="n">
        <v>0.06943108200000001</v>
      </c>
      <c r="C4410" t="n">
        <v>0.3000548244076932</v>
      </c>
      <c r="D4410" t="n">
        <v>0.1316836962</v>
      </c>
      <c r="E4410" t="n">
        <v>0.3762094279412603</v>
      </c>
      <c r="F4410" t="n">
        <v>-10.19929845935</v>
      </c>
      <c r="G4410" t="n">
        <v>-9.356121937992333</v>
      </c>
    </row>
    <row r="4411">
      <c r="A4411" s="3" t="n">
        <v>45392.42139071759</v>
      </c>
      <c r="B4411" t="n">
        <v>-0.1292908736</v>
      </c>
      <c r="C4411" t="n">
        <v>0.2062679098927745</v>
      </c>
      <c r="D4411" t="n">
        <v>2.83952531415</v>
      </c>
      <c r="E4411" t="n">
        <v>0.5385461517969715</v>
      </c>
      <c r="F4411" t="n">
        <v>-9.636661528899999</v>
      </c>
      <c r="G4411" t="n">
        <v>-9.272185311926949</v>
      </c>
    </row>
    <row r="4412">
      <c r="A4412" s="3" t="n">
        <v>45392.42139128472</v>
      </c>
      <c r="B4412" t="n">
        <v>0.8690947429499999</v>
      </c>
      <c r="C4412" t="n">
        <v>0.1526320950187649</v>
      </c>
      <c r="D4412" t="n">
        <v>0.90500669525</v>
      </c>
      <c r="E4412" t="n">
        <v>0.2104729054036138</v>
      </c>
      <c r="F4412" t="n">
        <v>-8.829819400150001</v>
      </c>
      <c r="G4412" t="n">
        <v>-9.351814235538722</v>
      </c>
    </row>
    <row r="4413">
      <c r="A4413" s="3" t="n">
        <v>45392.42139185185</v>
      </c>
      <c r="B4413" t="n">
        <v>0.6081299797999999</v>
      </c>
      <c r="C4413" t="n">
        <v>0.3317459625446396</v>
      </c>
      <c r="D4413" t="n">
        <v>-1.06781669855</v>
      </c>
      <c r="E4413" t="n">
        <v>0.3194108884346164</v>
      </c>
      <c r="F4413" t="n">
        <v>-10.7212377923</v>
      </c>
      <c r="G4413" t="n">
        <v>-9.412602275708768</v>
      </c>
    </row>
    <row r="4414">
      <c r="A4414" s="3" t="n">
        <v>45392.42139240741</v>
      </c>
      <c r="B4414" t="n">
        <v>-0.25857194055</v>
      </c>
      <c r="C4414" t="n">
        <v>0.2984669243247093</v>
      </c>
      <c r="D4414" t="n">
        <v>-1.18273102325</v>
      </c>
      <c r="E4414" t="n">
        <v>-0.4217824620659685</v>
      </c>
      <c r="F4414" t="n">
        <v>-6.55532383905</v>
      </c>
      <c r="G4414" t="n">
        <v>-9.313614499232543</v>
      </c>
    </row>
    <row r="4415">
      <c r="A4415" s="3" t="n">
        <v>45392.42139297454</v>
      </c>
      <c r="B4415" t="n">
        <v>0.2035076008</v>
      </c>
      <c r="C4415" t="n">
        <v>0.4772561665903275</v>
      </c>
      <c r="D4415" t="n">
        <v>-3.1603498689</v>
      </c>
      <c r="E4415" t="n">
        <v>-0.8356669591087436</v>
      </c>
      <c r="F4415" t="n">
        <v>-10.5871612735</v>
      </c>
      <c r="G4415" t="n">
        <v>-9.483200691948628</v>
      </c>
    </row>
    <row r="4416">
      <c r="A4416" s="3" t="n">
        <v>45392.42139354167</v>
      </c>
      <c r="B4416" t="n">
        <v>0.7422064986</v>
      </c>
      <c r="C4416" t="n">
        <v>0.5355481057345003</v>
      </c>
      <c r="D4416" t="n">
        <v>0.4141936694</v>
      </c>
      <c r="E4416" t="n">
        <v>-1.366052286515738</v>
      </c>
      <c r="F4416" t="n">
        <v>-10.3429560752</v>
      </c>
      <c r="G4416" t="n">
        <v>-9.658261875639539</v>
      </c>
    </row>
    <row r="4417">
      <c r="A4417" s="3" t="n">
        <v>45392.42139409723</v>
      </c>
      <c r="B4417" t="n">
        <v>0.7206514818999999</v>
      </c>
      <c r="C4417" t="n">
        <v>0.6461774958676008</v>
      </c>
      <c r="D4417" t="n">
        <v>1.20907168515</v>
      </c>
      <c r="E4417" t="n">
        <v>-1.21748355063625</v>
      </c>
      <c r="F4417" t="n">
        <v>-9.44273502515</v>
      </c>
      <c r="G4417" t="n">
        <v>-9.880686870038723</v>
      </c>
    </row>
    <row r="4418">
      <c r="A4418" s="3" t="n">
        <v>45392.4213946875</v>
      </c>
      <c r="B4418" t="n">
        <v>0.8571208232999998</v>
      </c>
      <c r="C4418" t="n">
        <v>1.018366585917369</v>
      </c>
      <c r="D4418" t="n">
        <v>-2.1452046875</v>
      </c>
      <c r="E4418" t="n">
        <v>-0.8916149031690002</v>
      </c>
      <c r="F4418" t="n">
        <v>-9.744397385799999</v>
      </c>
      <c r="G4418" t="n">
        <v>-9.752325799442799</v>
      </c>
    </row>
    <row r="4419">
      <c r="A4419" s="3" t="n">
        <v>45392.42139523148</v>
      </c>
      <c r="B4419" t="n">
        <v>1.27850276715</v>
      </c>
      <c r="C4419" t="n">
        <v>1.22726990155653</v>
      </c>
      <c r="D4419" t="n">
        <v>-1.9393042641</v>
      </c>
      <c r="E4419" t="n">
        <v>-0.5008741229855491</v>
      </c>
      <c r="F4419" t="n">
        <v>-10.9989621203</v>
      </c>
      <c r="G4419" t="n">
        <v>-10.33440133893872</v>
      </c>
    </row>
    <row r="4420">
      <c r="A4420" s="3" t="n">
        <v>45392.42139692129</v>
      </c>
      <c r="B4420" t="n">
        <v>0.8188160484</v>
      </c>
      <c r="C4420" t="n">
        <v>1.073320560851052</v>
      </c>
      <c r="D4420" t="n">
        <v>-0.79966366095</v>
      </c>
      <c r="E4420" t="n">
        <v>-0.8888960837493034</v>
      </c>
      <c r="F4420" t="n">
        <v>-8.904036127349999</v>
      </c>
      <c r="G4420" t="n">
        <v>-9.603951710707252</v>
      </c>
    </row>
    <row r="4421">
      <c r="A4421" s="3" t="n">
        <v>45392.42139695602</v>
      </c>
      <c r="B4421" t="n">
        <v>1.61369406415</v>
      </c>
      <c r="C4421" t="n">
        <v>0.7389081495980206</v>
      </c>
      <c r="D4421" t="n">
        <v>-0.11731695395</v>
      </c>
      <c r="E4421" t="n">
        <v>-1.135933620872031</v>
      </c>
      <c r="F4421" t="n">
        <v>-9.797068902949999</v>
      </c>
      <c r="G4421" t="n">
        <v>-9.580772927644897</v>
      </c>
    </row>
    <row r="4422">
      <c r="A4422" s="3" t="n">
        <v>45392.42139697917</v>
      </c>
      <c r="B4422" t="n">
        <v>1.0247164718</v>
      </c>
      <c r="C4422" t="n">
        <v>0.3827370907867143</v>
      </c>
      <c r="D4422" t="n">
        <v>0.0598597916</v>
      </c>
      <c r="E4422" t="n">
        <v>-0.5904129521638712</v>
      </c>
      <c r="F4422" t="n">
        <v>-9.038112646149999</v>
      </c>
      <c r="G4422" t="n">
        <v>-9.206049950106669</v>
      </c>
    </row>
    <row r="4423">
      <c r="A4423" s="3" t="n">
        <v>45392.42139748843</v>
      </c>
      <c r="B4423" t="n">
        <v>-0.55545846265</v>
      </c>
      <c r="C4423" t="n">
        <v>0.1790350485766904</v>
      </c>
      <c r="D4423" t="n">
        <v>-0.3399769422</v>
      </c>
      <c r="E4423" t="n">
        <v>0.1256932274687651</v>
      </c>
      <c r="F4423" t="n">
        <v>-10.5536421438</v>
      </c>
      <c r="G4423" t="n">
        <v>-9.170880468650491</v>
      </c>
    </row>
    <row r="4424">
      <c r="A4424" s="3" t="n">
        <v>45392.42139806713</v>
      </c>
      <c r="B4424" t="n">
        <v>-0.7493849664</v>
      </c>
      <c r="C4424" t="n">
        <v>0.04104163032634037</v>
      </c>
      <c r="D4424" t="n">
        <v>-2.717422715</v>
      </c>
      <c r="E4424" t="n">
        <v>0.5647023846708643</v>
      </c>
      <c r="F4424" t="n">
        <v>-6.8474149093</v>
      </c>
      <c r="G4424" t="n">
        <v>-9.053218087455386</v>
      </c>
    </row>
    <row r="4425">
      <c r="A4425" s="3" t="n">
        <v>45392.42139864583</v>
      </c>
      <c r="B4425" t="n">
        <v>-0.4141936694</v>
      </c>
      <c r="C4425" t="n">
        <v>0.1307379831064106</v>
      </c>
      <c r="D4425" t="n">
        <v>3.4668076814</v>
      </c>
      <c r="E4425" t="n">
        <v>1.009620562832754</v>
      </c>
      <c r="F4425" t="n">
        <v>-10.23999605685</v>
      </c>
      <c r="G4425" t="n">
        <v>-9.250580896227763</v>
      </c>
    </row>
    <row r="4426">
      <c r="A4426" s="3" t="n">
        <v>45392.42139917824</v>
      </c>
      <c r="B4426" t="n">
        <v>0.3375841196</v>
      </c>
      <c r="C4426" t="n">
        <v>0.1687112978082755</v>
      </c>
      <c r="D4426" t="n">
        <v>1.96324229675</v>
      </c>
      <c r="E4426" t="n">
        <v>0.6934121971138714</v>
      </c>
      <c r="F4426" t="n">
        <v>-8.08043443375</v>
      </c>
      <c r="G4426" t="n">
        <v>-9.412147512316926</v>
      </c>
    </row>
    <row r="4427">
      <c r="A4427" s="3" t="n">
        <v>45392.42139976852</v>
      </c>
      <c r="B4427" t="n">
        <v>1.20907168515</v>
      </c>
      <c r="C4427" t="n">
        <v>0.1735118930061776</v>
      </c>
      <c r="D4427" t="n">
        <v>-0.01197391965</v>
      </c>
      <c r="E4427" t="n">
        <v>0.5034940758289059</v>
      </c>
      <c r="F4427" t="n">
        <v>-11.28626754535</v>
      </c>
      <c r="G4427" t="n">
        <v>-9.411778562827415</v>
      </c>
    </row>
    <row r="4428">
      <c r="A4428" s="3" t="n">
        <v>45392.4214003125</v>
      </c>
      <c r="B4428" t="n">
        <v>0.612915625</v>
      </c>
      <c r="C4428" t="n">
        <v>0.2559868938944064</v>
      </c>
      <c r="D4428" t="n">
        <v>0.9600710349999999</v>
      </c>
      <c r="E4428" t="n">
        <v>0.2329448553082757</v>
      </c>
      <c r="F4428" t="n">
        <v>-8.860935900599999</v>
      </c>
      <c r="G4428" t="n">
        <v>-9.296020089010399</v>
      </c>
    </row>
    <row r="4429">
      <c r="A4429" s="3" t="n">
        <v>45392.42140087963</v>
      </c>
      <c r="B4429" t="n">
        <v>0.5363060752</v>
      </c>
      <c r="C4429" t="n">
        <v>0.332372056569931</v>
      </c>
      <c r="D4429" t="n">
        <v>-0.45250825095</v>
      </c>
      <c r="E4429" t="n">
        <v>-0.2196474265167837</v>
      </c>
      <c r="F4429" t="n">
        <v>-9.58399001175</v>
      </c>
      <c r="G4429" t="n">
        <v>-9.4611876886921</v>
      </c>
    </row>
    <row r="4430">
      <c r="A4430" s="3" t="n">
        <v>45392.42140144676</v>
      </c>
      <c r="B4430" t="n">
        <v>-0.5698153982499999</v>
      </c>
      <c r="C4430" t="n">
        <v>0.1173007009706297</v>
      </c>
      <c r="D4430" t="n">
        <v>-3.9911300303</v>
      </c>
      <c r="E4430" t="n">
        <v>-1.707567866955483</v>
      </c>
      <c r="F4430" t="n">
        <v>-9.588775656949998</v>
      </c>
      <c r="G4430" t="n">
        <v>-8.857704346542798</v>
      </c>
    </row>
    <row r="4431">
      <c r="A4431" s="3" t="n">
        <v>45392.42140200231</v>
      </c>
      <c r="B4431" t="n">
        <v>-1.10612147345</v>
      </c>
      <c r="C4431" t="n">
        <v>-0.1182963845465038</v>
      </c>
      <c r="D4431" t="n">
        <v>-0.5506630108</v>
      </c>
      <c r="E4431" t="n">
        <v>-2.196435061427163</v>
      </c>
      <c r="F4431" t="n">
        <v>-7.6231405376</v>
      </c>
      <c r="G4431" t="n">
        <v>-9.052114187839651</v>
      </c>
    </row>
    <row r="4432">
      <c r="A4432" s="3" t="n">
        <v>45392.42140256945</v>
      </c>
      <c r="B4432" t="n">
        <v>0.32082455475</v>
      </c>
      <c r="C4432" t="n">
        <v>-0.2286865975724948</v>
      </c>
      <c r="D4432" t="n">
        <v>-1.9129636022</v>
      </c>
      <c r="E4432" t="n">
        <v>-2.340706015799658</v>
      </c>
      <c r="F4432" t="n">
        <v>-8.86573135245</v>
      </c>
      <c r="G4432" t="n">
        <v>-8.563836855364709</v>
      </c>
    </row>
    <row r="4433">
      <c r="A4433" s="3" t="n">
        <v>45392.42140313658</v>
      </c>
      <c r="B4433" t="n">
        <v>0.682346707</v>
      </c>
      <c r="C4433" t="n">
        <v>-0.1753781510776229</v>
      </c>
      <c r="D4433" t="n">
        <v>-2.6264366163</v>
      </c>
      <c r="E4433" t="n">
        <v>-2.449282775792665</v>
      </c>
      <c r="F4433" t="n">
        <v>-8.89925048215</v>
      </c>
      <c r="G4433" t="n">
        <v>-9.224335489130912</v>
      </c>
    </row>
    <row r="4434">
      <c r="A4434" s="3" t="n">
        <v>45392.4214037037</v>
      </c>
      <c r="B4434" t="n">
        <v>-0.7158658366999999</v>
      </c>
      <c r="C4434" t="n">
        <v>0.01716168321864806</v>
      </c>
      <c r="D4434" t="n">
        <v>-3.66312700775</v>
      </c>
      <c r="E4434" t="n">
        <v>-1.763230229480891</v>
      </c>
      <c r="F4434" t="n">
        <v>-8.889669385099999</v>
      </c>
      <c r="G4434" t="n">
        <v>-9.314219882710283</v>
      </c>
    </row>
    <row r="4435">
      <c r="A4435" s="3" t="n">
        <v>45392.42140482639</v>
      </c>
      <c r="B4435" t="n">
        <v>0.28491260245</v>
      </c>
      <c r="C4435" t="n">
        <v>0.1728128548779725</v>
      </c>
      <c r="D4435" t="n">
        <v>-0.8020564835499999</v>
      </c>
      <c r="E4435" t="n">
        <v>-1.092905035243476</v>
      </c>
      <c r="F4435" t="n">
        <v>-10.95107624835</v>
      </c>
      <c r="G4435" t="n">
        <v>-9.499622098818557</v>
      </c>
    </row>
    <row r="4436">
      <c r="A4436" s="3" t="n">
        <v>45392.42140484953</v>
      </c>
      <c r="B4436" t="n">
        <v>0.3399769422</v>
      </c>
      <c r="C4436" t="n">
        <v>0.3037298722100242</v>
      </c>
      <c r="D4436" t="n">
        <v>-0.335191297</v>
      </c>
      <c r="E4436" t="n">
        <v>-1.161829828935318</v>
      </c>
      <c r="F4436" t="n">
        <v>-8.635883089749999</v>
      </c>
      <c r="G4436" t="n">
        <v>-9.893967520086392</v>
      </c>
    </row>
    <row r="4437">
      <c r="A4437" s="3" t="n">
        <v>45392.42140539352</v>
      </c>
      <c r="B4437" t="n">
        <v>0.09816456649999999</v>
      </c>
      <c r="C4437" t="n">
        <v>0.1686497605080424</v>
      </c>
      <c r="D4437" t="n">
        <v>-0.28491260245</v>
      </c>
      <c r="E4437" t="n">
        <v>-0.9186487283509349</v>
      </c>
      <c r="F4437" t="n">
        <v>-12.0212857695</v>
      </c>
      <c r="G4437" t="n">
        <v>-9.748490736372405</v>
      </c>
    </row>
    <row r="4438">
      <c r="A4438" s="3" t="n">
        <v>45392.4214065162</v>
      </c>
      <c r="B4438" t="n">
        <v>0.5458773656</v>
      </c>
      <c r="C4438" t="n">
        <v>0.1067638098651518</v>
      </c>
      <c r="D4438" t="n">
        <v>0.6584086743500001</v>
      </c>
      <c r="E4438" t="n">
        <v>-0.7866661007708646</v>
      </c>
      <c r="F4438" t="n">
        <v>-7.92241007565</v>
      </c>
      <c r="G4438" t="n">
        <v>-9.811682731633244</v>
      </c>
    </row>
    <row r="4439">
      <c r="A4439" s="3" t="n">
        <v>45392.4214065625</v>
      </c>
      <c r="B4439" t="n">
        <v>-0.22505281085</v>
      </c>
      <c r="C4439" t="n">
        <v>0.1531299939550121</v>
      </c>
      <c r="D4439" t="n">
        <v>-1.75494905075</v>
      </c>
      <c r="E4439" t="n">
        <v>-0.6634837871699319</v>
      </c>
      <c r="F4439" t="n">
        <v>-9.648635448549999</v>
      </c>
      <c r="G4439" t="n">
        <v>-9.685795177051077</v>
      </c>
    </row>
    <row r="4440">
      <c r="A4440" s="3" t="n">
        <v>45392.42140820602</v>
      </c>
      <c r="B4440" t="n">
        <v>0.56024410785</v>
      </c>
      <c r="C4440" t="n">
        <v>0.07259211504265753</v>
      </c>
      <c r="D4440" t="n">
        <v>-1.98719013605</v>
      </c>
      <c r="E4440" t="n">
        <v>-1.259282578944992</v>
      </c>
      <c r="F4440" t="n">
        <v>-10.1083221673</v>
      </c>
      <c r="G4440" t="n">
        <v>-9.628228198508536</v>
      </c>
    </row>
    <row r="4441">
      <c r="A4441" s="3" t="n">
        <v>45392.42140824074</v>
      </c>
      <c r="B4441" t="n">
        <v>-0.32561019995</v>
      </c>
      <c r="C4441" t="n">
        <v>0.265763392446038</v>
      </c>
      <c r="D4441" t="n">
        <v>-1.0582356015</v>
      </c>
      <c r="E4441" t="n">
        <v>-0.5320531894053629</v>
      </c>
      <c r="F4441" t="n">
        <v>-9.0620506788</v>
      </c>
      <c r="G4441" t="n">
        <v>-9.665168614655039</v>
      </c>
    </row>
    <row r="4442">
      <c r="A4442" s="3" t="n">
        <v>45392.42140877315</v>
      </c>
      <c r="B4442" t="n">
        <v>-0.007178467799999999</v>
      </c>
      <c r="C4442" t="n">
        <v>0.336976153018649</v>
      </c>
      <c r="D4442" t="n">
        <v>0.18196239075</v>
      </c>
      <c r="E4442" t="n">
        <v>0.9117115864345013</v>
      </c>
      <c r="F4442" t="n">
        <v>-10.51293473965</v>
      </c>
      <c r="G4442" t="n">
        <v>-9.454713493805503</v>
      </c>
    </row>
    <row r="4443">
      <c r="A4443" s="3" t="n">
        <v>45392.42140989583</v>
      </c>
      <c r="B4443" t="n">
        <v>0.5937632375499999</v>
      </c>
      <c r="C4443" t="n">
        <v>0.495144296266668</v>
      </c>
      <c r="D4443" t="n">
        <v>1.27371712195</v>
      </c>
      <c r="E4443" t="n">
        <v>1.833439945775297</v>
      </c>
      <c r="F4443" t="n">
        <v>-9.564837624299999</v>
      </c>
      <c r="G4443" t="n">
        <v>-10.30487833910609</v>
      </c>
    </row>
    <row r="4444">
      <c r="A4444" s="3" t="n">
        <v>45392.42140993055</v>
      </c>
      <c r="B4444" t="n">
        <v>1.10612147345</v>
      </c>
      <c r="C4444" t="n">
        <v>0.7253221675595591</v>
      </c>
      <c r="D4444" t="n">
        <v>1.48679601315</v>
      </c>
      <c r="E4444" t="n">
        <v>2.675044157108982</v>
      </c>
      <c r="F4444" t="n">
        <v>-10.5560349664</v>
      </c>
      <c r="G4444" t="n">
        <v>-10.41232728863045</v>
      </c>
    </row>
    <row r="4445">
      <c r="A4445" s="3" t="n">
        <v>45392.42141106482</v>
      </c>
      <c r="B4445" t="n">
        <v>1.1899192977</v>
      </c>
      <c r="C4445" t="n">
        <v>0.6741220365180671</v>
      </c>
      <c r="D4445" t="n">
        <v>7.438785324249999</v>
      </c>
      <c r="E4445" t="n">
        <v>2.227545595593596</v>
      </c>
      <c r="F4445" t="n">
        <v>-9.476254154849999</v>
      </c>
      <c r="G4445" t="n">
        <v>-10.76812066569047</v>
      </c>
    </row>
    <row r="4446">
      <c r="A4446" s="3" t="n">
        <v>45392.42141108796</v>
      </c>
      <c r="B4446" t="n">
        <v>0.0263406619</v>
      </c>
      <c r="C4446" t="n">
        <v>0.6528470008185334</v>
      </c>
      <c r="D4446" t="n">
        <v>3.3351239852</v>
      </c>
      <c r="E4446" t="n">
        <v>1.315632984263756</v>
      </c>
      <c r="F4446" t="n">
        <v>-11.49216796875</v>
      </c>
      <c r="G4446" t="n">
        <v>-10.71039851805656</v>
      </c>
    </row>
    <row r="4447">
      <c r="A4447" s="3" t="n">
        <v>45392.42141159722</v>
      </c>
      <c r="B4447" t="n">
        <v>1.01034972955</v>
      </c>
      <c r="C4447" t="n">
        <v>0.4519789204432413</v>
      </c>
      <c r="D4447" t="n">
        <v>-2.64080335855</v>
      </c>
      <c r="E4447" t="n">
        <v>0.2036899724869471</v>
      </c>
      <c r="F4447" t="n">
        <v>-12.5982894422</v>
      </c>
      <c r="G4447" t="n">
        <v>-10.61213055883406</v>
      </c>
    </row>
    <row r="4448">
      <c r="A4448" s="3" t="n">
        <v>45392.42141216435</v>
      </c>
      <c r="B4448" t="n">
        <v>0.15562172885</v>
      </c>
      <c r="C4448" t="n">
        <v>0.1688882518354317</v>
      </c>
      <c r="D4448" t="n">
        <v>-2.6862964079</v>
      </c>
      <c r="E4448" t="n">
        <v>-1.745569481500471</v>
      </c>
      <c r="F4448" t="n">
        <v>-9.57920436655</v>
      </c>
      <c r="G4448" t="n">
        <v>-10.58252935725399</v>
      </c>
    </row>
    <row r="4449">
      <c r="A4449" s="3" t="n">
        <v>45392.42141273148</v>
      </c>
      <c r="B4449" t="n">
        <v>-0.4692678157999999</v>
      </c>
      <c r="C4449" t="n">
        <v>0.02554760337214453</v>
      </c>
      <c r="D4449" t="n">
        <v>-5.066135003299999</v>
      </c>
      <c r="E4449" t="n">
        <v>-2.86856173041178</v>
      </c>
      <c r="F4449" t="n">
        <v>-10.36928693045</v>
      </c>
      <c r="G4449" t="n">
        <v>-10.24654856778068</v>
      </c>
    </row>
    <row r="4450">
      <c r="A4450" s="3" t="n">
        <v>45392.42141328704</v>
      </c>
      <c r="B4450" t="n">
        <v>0.04788587195</v>
      </c>
      <c r="C4450" t="n">
        <v>0.3270382904988354</v>
      </c>
      <c r="D4450" t="n">
        <v>-2.12844512265</v>
      </c>
      <c r="E4450" t="n">
        <v>-3.684236839114929</v>
      </c>
      <c r="F4450" t="n">
        <v>-8.3390063743</v>
      </c>
      <c r="G4450" t="n">
        <v>-10.27865428261786</v>
      </c>
    </row>
    <row r="4451">
      <c r="A4451" s="3" t="n">
        <v>45392.42141385416</v>
      </c>
      <c r="B4451" t="n">
        <v>0.32561019995</v>
      </c>
      <c r="C4451" t="n">
        <v>0.5897866752639878</v>
      </c>
      <c r="D4451" t="n">
        <v>-2.60010576105</v>
      </c>
      <c r="E4451" t="n">
        <v>-2.910049597602106</v>
      </c>
      <c r="F4451" t="n">
        <v>-10.893619086</v>
      </c>
      <c r="G4451" t="n">
        <v>-9.535039215331729</v>
      </c>
    </row>
    <row r="4452">
      <c r="A4452" s="3" t="n">
        <v>45392.4214144213</v>
      </c>
      <c r="B4452" t="n">
        <v>0.56502975305</v>
      </c>
      <c r="C4452" t="n">
        <v>0.6103587181722629</v>
      </c>
      <c r="D4452" t="n">
        <v>-4.1922448085</v>
      </c>
      <c r="E4452" t="n">
        <v>-1.479343530633104</v>
      </c>
      <c r="F4452" t="n">
        <v>-9.58399001175</v>
      </c>
      <c r="G4452" t="n">
        <v>-9.362159611227648</v>
      </c>
    </row>
    <row r="4453">
      <c r="A4453" s="3" t="n">
        <v>45392.42141498843</v>
      </c>
      <c r="B4453" t="n">
        <v>1.45327688345</v>
      </c>
      <c r="C4453" t="n">
        <v>0.846018529674478</v>
      </c>
      <c r="D4453" t="n">
        <v>2.4540553226</v>
      </c>
      <c r="E4453" t="n">
        <v>-0.3171449350828681</v>
      </c>
      <c r="F4453" t="n">
        <v>-9.540889784999999</v>
      </c>
      <c r="G4453" t="n">
        <v>-9.808300763224036</v>
      </c>
    </row>
    <row r="4454">
      <c r="A4454" s="3" t="n">
        <v>45392.42141554398</v>
      </c>
      <c r="B4454" t="n">
        <v>1.84832797205</v>
      </c>
      <c r="C4454" t="n">
        <v>0.560595661393941</v>
      </c>
      <c r="D4454" t="n">
        <v>0.31843173215</v>
      </c>
      <c r="E4454" t="n">
        <v>0.3844566834353158</v>
      </c>
      <c r="F4454" t="n">
        <v>-10.3237938811</v>
      </c>
      <c r="G4454" t="n">
        <v>-9.676073197987206</v>
      </c>
    </row>
    <row r="4455">
      <c r="A4455" s="3" t="n">
        <v>45392.42141611111</v>
      </c>
      <c r="B4455" t="n">
        <v>-0.4429271538999999</v>
      </c>
      <c r="C4455" t="n">
        <v>0.2732408144854321</v>
      </c>
      <c r="D4455" t="n">
        <v>0.8164232258</v>
      </c>
      <c r="E4455" t="n">
        <v>0.6070445276587432</v>
      </c>
      <c r="F4455" t="n">
        <v>-7.50821640625</v>
      </c>
      <c r="G4455" t="n">
        <v>-9.546618468752706</v>
      </c>
    </row>
    <row r="4456">
      <c r="A4456" s="3" t="n">
        <v>45392.42141667824</v>
      </c>
      <c r="B4456" t="n">
        <v>-0.3423697648</v>
      </c>
      <c r="C4456" t="n">
        <v>-0.009224285861538506</v>
      </c>
      <c r="D4456" t="n">
        <v>1.8100133905</v>
      </c>
      <c r="E4456" t="n">
        <v>1.070978143060493</v>
      </c>
      <c r="F4456" t="n">
        <v>-11.14740538135</v>
      </c>
      <c r="G4456" t="n">
        <v>-9.11857572935422</v>
      </c>
    </row>
    <row r="4457">
      <c r="A4457" s="3" t="n">
        <v>45392.42141724537</v>
      </c>
      <c r="B4457" t="n">
        <v>-0.26335758575</v>
      </c>
      <c r="C4457" t="n">
        <v>-0.273267628472495</v>
      </c>
      <c r="D4457" t="n">
        <v>0.682346707</v>
      </c>
      <c r="E4457" t="n">
        <v>1.042888102812707</v>
      </c>
      <c r="F4457" t="n">
        <v>-10.0125504234</v>
      </c>
      <c r="G4457" t="n">
        <v>-9.296730465363314</v>
      </c>
    </row>
    <row r="4458">
      <c r="A4458" s="3" t="n">
        <v>45392.42141780093</v>
      </c>
      <c r="B4458" t="n">
        <v>-1.78128971265</v>
      </c>
      <c r="C4458" t="n">
        <v>-0.4526211302919594</v>
      </c>
      <c r="D4458" t="n">
        <v>-1.41018646335</v>
      </c>
      <c r="E4458" t="n">
        <v>0.4895757420786728</v>
      </c>
      <c r="F4458" t="n">
        <v>-7.759609878999999</v>
      </c>
      <c r="G4458" t="n">
        <v>-9.37255358583942</v>
      </c>
    </row>
    <row r="4459">
      <c r="A4459" s="3" t="n">
        <v>45392.42141892361</v>
      </c>
      <c r="B4459" t="n">
        <v>0.7852969187</v>
      </c>
      <c r="C4459" t="n">
        <v>-0.2732910364202806</v>
      </c>
      <c r="D4459" t="n">
        <v>1.10851429605</v>
      </c>
      <c r="E4459" t="n">
        <v>0.2142421336208631</v>
      </c>
      <c r="F4459" t="n">
        <v>-8.93994807965</v>
      </c>
      <c r="G4459" t="n">
        <v>-9.766095158978464</v>
      </c>
    </row>
    <row r="4460">
      <c r="A4460" s="3" t="n">
        <v>45392.42141895834</v>
      </c>
      <c r="B4460" t="n">
        <v>0.18674803595</v>
      </c>
      <c r="C4460" t="n">
        <v>0.2429255104826348</v>
      </c>
      <c r="D4460" t="n">
        <v>0.6703727873499999</v>
      </c>
      <c r="E4460" t="n">
        <v>-0.04032441903554777</v>
      </c>
      <c r="F4460" t="n">
        <v>-10.19211999155</v>
      </c>
      <c r="G4460" t="n">
        <v>-10.07551583704129</v>
      </c>
    </row>
    <row r="4461">
      <c r="A4461" s="3" t="n">
        <v>45392.42141950232</v>
      </c>
      <c r="B4461" t="n">
        <v>0.3423697648</v>
      </c>
      <c r="C4461" t="n">
        <v>0.368249422712705</v>
      </c>
      <c r="D4461" t="n">
        <v>-0.809244758</v>
      </c>
      <c r="E4461" t="n">
        <v>-0.5045473877606075</v>
      </c>
      <c r="F4461" t="n">
        <v>-11.07558147675</v>
      </c>
      <c r="G4461" t="n">
        <v>-9.596128792844784</v>
      </c>
    </row>
    <row r="4462">
      <c r="A4462" s="3" t="n">
        <v>45392.42142005787</v>
      </c>
      <c r="B4462" t="n">
        <v>0.6775610618</v>
      </c>
      <c r="C4462" t="n">
        <v>0.4989316062092089</v>
      </c>
      <c r="D4462" t="n">
        <v>-0.3064578125</v>
      </c>
      <c r="E4462" t="n">
        <v>-0.8977205143152704</v>
      </c>
      <c r="F4462" t="n">
        <v>-10.2543627991</v>
      </c>
      <c r="G4462" t="n">
        <v>-10.06607345036937</v>
      </c>
    </row>
    <row r="4463">
      <c r="A4463" s="3" t="n">
        <v>45392.421420625</v>
      </c>
      <c r="B4463" t="n">
        <v>0.96486648685</v>
      </c>
      <c r="C4463" t="n">
        <v>0.5295999496120062</v>
      </c>
      <c r="D4463" t="n">
        <v>-2.8299442171</v>
      </c>
      <c r="E4463" t="n">
        <v>-1.285195154284269</v>
      </c>
      <c r="F4463" t="n">
        <v>-10.9343166835</v>
      </c>
      <c r="G4463" t="n">
        <v>-10.36621338004035</v>
      </c>
    </row>
    <row r="4464">
      <c r="A4464" s="3" t="n">
        <v>45392.4214212037</v>
      </c>
      <c r="B4464" t="n">
        <v>0.32082455475</v>
      </c>
      <c r="C4464" t="n">
        <v>0.2141902429553619</v>
      </c>
      <c r="D4464" t="n">
        <v>-0.7661445312499999</v>
      </c>
      <c r="E4464" t="n">
        <v>-2.740522199067374</v>
      </c>
      <c r="F4464" t="n">
        <v>-8.473082893099999</v>
      </c>
      <c r="G4464" t="n">
        <v>-10.59736233827649</v>
      </c>
    </row>
    <row r="4465">
      <c r="A4465" s="3" t="n">
        <v>45392.42142175926</v>
      </c>
      <c r="B4465" t="n">
        <v>-0.6224967220500001</v>
      </c>
      <c r="C4465" t="n">
        <v>0.1969723486589749</v>
      </c>
      <c r="D4465" t="n">
        <v>-3.63439352325</v>
      </c>
      <c r="E4465" t="n">
        <v>-3.336705073204438</v>
      </c>
      <c r="F4465" t="n">
        <v>-9.3589372009</v>
      </c>
      <c r="G4465" t="n">
        <v>-10.19509035497112</v>
      </c>
    </row>
    <row r="4466">
      <c r="A4466" s="3" t="n">
        <v>45392.42142231482</v>
      </c>
      <c r="B4466" t="n">
        <v>0.1652028259</v>
      </c>
      <c r="C4466" t="n">
        <v>0.06222127406678335</v>
      </c>
      <c r="D4466" t="n">
        <v>-3.646367442899999</v>
      </c>
      <c r="E4466" t="n">
        <v>-3.559940247765161</v>
      </c>
      <c r="F4466" t="n">
        <v>-12.3636555343</v>
      </c>
      <c r="G4466" t="n">
        <v>-9.951098525601425</v>
      </c>
    </row>
    <row r="4467">
      <c r="A4467" s="3" t="n">
        <v>45392.42142288195</v>
      </c>
      <c r="B4467" t="n">
        <v>-0.18914085855</v>
      </c>
      <c r="C4467" t="n">
        <v>-0.09673471578321709</v>
      </c>
      <c r="D4467" t="n">
        <v>-3.76847004205</v>
      </c>
      <c r="E4467" t="n">
        <v>-3.384560770846746</v>
      </c>
      <c r="F4467" t="n">
        <v>-9.9119930343</v>
      </c>
      <c r="G4467" t="n">
        <v>-10.03561068086739</v>
      </c>
    </row>
    <row r="4468">
      <c r="A4468" s="3" t="n">
        <v>45392.42142344907</v>
      </c>
      <c r="B4468" t="n">
        <v>0.22744563345</v>
      </c>
      <c r="C4468" t="n">
        <v>-0.1577008986652686</v>
      </c>
      <c r="D4468" t="n">
        <v>-5.5928501748</v>
      </c>
      <c r="E4468" t="n">
        <v>-2.766622723768656</v>
      </c>
      <c r="F4468" t="n">
        <v>-10.88643081155</v>
      </c>
      <c r="G4468" t="n">
        <v>-9.952147860010751</v>
      </c>
    </row>
    <row r="4469">
      <c r="A4469" s="3" t="n">
        <v>45392.42142457176</v>
      </c>
      <c r="B4469" t="n">
        <v>0.16040737405</v>
      </c>
      <c r="C4469" t="n">
        <v>0.04539859462319359</v>
      </c>
      <c r="D4469" t="n">
        <v>0.1699884711</v>
      </c>
      <c r="E4469" t="n">
        <v>-1.447368593988582</v>
      </c>
      <c r="F4469" t="n">
        <v>-7.345406402949999</v>
      </c>
      <c r="G4469" t="n">
        <v>-10.185427833009</v>
      </c>
    </row>
    <row r="4470">
      <c r="A4470" s="3" t="n">
        <v>45392.4214245949</v>
      </c>
      <c r="B4470" t="n">
        <v>-0.22026716565</v>
      </c>
      <c r="C4470" t="n">
        <v>0.2032092180437069</v>
      </c>
      <c r="D4470" t="n">
        <v>-0.2059004234</v>
      </c>
      <c r="E4470" t="n">
        <v>0.04564659542937083</v>
      </c>
      <c r="F4470" t="n">
        <v>-10.47223714215</v>
      </c>
      <c r="G4470" t="n">
        <v>-9.824176952357019</v>
      </c>
    </row>
    <row r="4471">
      <c r="A4471" s="3" t="n">
        <v>45392.42142517361</v>
      </c>
      <c r="B4471" t="n">
        <v>-0.0287334845</v>
      </c>
      <c r="C4471" t="n">
        <v>0.1341444109923081</v>
      </c>
      <c r="D4471" t="n">
        <v>1.37666733365</v>
      </c>
      <c r="E4471" t="n">
        <v>0.8231412610958065</v>
      </c>
      <c r="F4471" t="n">
        <v>-10.50097062665</v>
      </c>
      <c r="G4471" t="n">
        <v>-9.476794526410282</v>
      </c>
    </row>
    <row r="4472">
      <c r="A4472" s="3" t="n">
        <v>45392.42142570602</v>
      </c>
      <c r="B4472" t="n">
        <v>0.39504128195</v>
      </c>
      <c r="C4472" t="n">
        <v>0.146333756911772</v>
      </c>
      <c r="D4472" t="n">
        <v>1.57298666</v>
      </c>
      <c r="E4472" t="n">
        <v>0.9323639341480215</v>
      </c>
      <c r="F4472" t="n">
        <v>-9.440332395899999</v>
      </c>
      <c r="G4472" t="n">
        <v>-9.877234563489537</v>
      </c>
    </row>
    <row r="4473">
      <c r="A4473" s="3" t="n">
        <v>45392.42142627315</v>
      </c>
      <c r="B4473" t="n">
        <v>0.6871323522</v>
      </c>
      <c r="C4473" t="n">
        <v>0.1471268611582754</v>
      </c>
      <c r="D4473" t="n">
        <v>3.63439352325</v>
      </c>
      <c r="E4473" t="n">
        <v>0.6592017100185337</v>
      </c>
      <c r="F4473" t="n">
        <v>-10.17056497485</v>
      </c>
      <c r="G4473" t="n">
        <v>-9.623534036323221</v>
      </c>
    </row>
    <row r="4474">
      <c r="A4474" s="3" t="n">
        <v>45392.42142738426</v>
      </c>
      <c r="B4474" t="n">
        <v>-0.1652028259</v>
      </c>
      <c r="C4474" t="n">
        <v>0.2413990562625881</v>
      </c>
      <c r="D4474" t="n">
        <v>-2.2146357695</v>
      </c>
      <c r="E4474" t="n">
        <v>-1.065242190042777</v>
      </c>
      <c r="F4474" t="n">
        <v>-8.80347873825</v>
      </c>
      <c r="G4474" t="n">
        <v>-9.719771333215995</v>
      </c>
    </row>
    <row r="4475">
      <c r="A4475" s="3" t="n">
        <v>45392.42142743056</v>
      </c>
      <c r="B4475" t="n">
        <v>-0.2346339079</v>
      </c>
      <c r="C4475" t="n">
        <v>0.09938191694079285</v>
      </c>
      <c r="D4475" t="n">
        <v>-3.14359030405</v>
      </c>
      <c r="E4475" t="n">
        <v>-1.243589813027859</v>
      </c>
      <c r="F4475" t="n">
        <v>-9.897626292049999</v>
      </c>
      <c r="G4475" t="n">
        <v>-9.010060255208881</v>
      </c>
    </row>
    <row r="4476">
      <c r="A4476" s="3" t="n">
        <v>45392.42142796296</v>
      </c>
      <c r="B4476" t="n">
        <v>0.1675956485</v>
      </c>
      <c r="C4476" t="n">
        <v>-0.07060545691165521</v>
      </c>
      <c r="D4476" t="n">
        <v>-3.5482028764</v>
      </c>
      <c r="E4476" t="n">
        <v>-2.035349839842313</v>
      </c>
      <c r="F4476" t="n">
        <v>-9.718066530550001</v>
      </c>
      <c r="G4476" t="n">
        <v>-8.986470712953405</v>
      </c>
    </row>
    <row r="4477">
      <c r="A4477" s="3" t="n">
        <v>45392.42142853009</v>
      </c>
      <c r="B4477" t="n">
        <v>0.22744563345</v>
      </c>
      <c r="C4477" t="n">
        <v>-0.2066999968351987</v>
      </c>
      <c r="D4477" t="n">
        <v>-2.3199788038</v>
      </c>
      <c r="E4477" t="n">
        <v>-2.709403481262945</v>
      </c>
      <c r="F4477" t="n">
        <v>-7.12754186655</v>
      </c>
      <c r="G4477" t="n">
        <v>-9.049340597479627</v>
      </c>
    </row>
    <row r="4478">
      <c r="A4478" s="3" t="n">
        <v>45392.42142908565</v>
      </c>
      <c r="B4478" t="n">
        <v>-0.21787434305</v>
      </c>
      <c r="C4478" t="n">
        <v>-0.3975877420666678</v>
      </c>
      <c r="D4478" t="n">
        <v>-3.287238113249999</v>
      </c>
      <c r="E4478" t="n">
        <v>-3.104224010720988</v>
      </c>
      <c r="F4478" t="n">
        <v>-9.538496962399998</v>
      </c>
      <c r="G4478" t="n">
        <v>-9.059966022746995</v>
      </c>
    </row>
    <row r="4479">
      <c r="A4479" s="3" t="n">
        <v>45392.4214296875</v>
      </c>
      <c r="B4479" t="n">
        <v>-1.17794537805</v>
      </c>
      <c r="C4479" t="n">
        <v>-0.1734250961529142</v>
      </c>
      <c r="D4479" t="n">
        <v>2.382231418</v>
      </c>
      <c r="E4479" t="n">
        <v>-2.225877070674831</v>
      </c>
      <c r="F4479" t="n">
        <v>-8.686161784299999</v>
      </c>
      <c r="G4479" t="n">
        <v>-9.288274641396995</v>
      </c>
    </row>
    <row r="4480">
      <c r="A4480" s="3" t="n">
        <v>45392.42143078704</v>
      </c>
      <c r="B4480" t="n">
        <v>0.1292908736</v>
      </c>
      <c r="C4480" t="n">
        <v>0.05878976950244769</v>
      </c>
      <c r="D4480" t="n">
        <v>-4.829108272799999</v>
      </c>
      <c r="E4480" t="n">
        <v>-1.460649221176927</v>
      </c>
      <c r="F4480" t="n">
        <v>-10.9917836525</v>
      </c>
      <c r="G4480" t="n">
        <v>-9.473147069812031</v>
      </c>
    </row>
    <row r="4481">
      <c r="A4481" s="3" t="n">
        <v>45392.42143134259</v>
      </c>
      <c r="B4481" t="n">
        <v>0.0646454368</v>
      </c>
      <c r="C4481" t="n">
        <v>0.02329527417750588</v>
      </c>
      <c r="D4481" t="n">
        <v>-2.647991633</v>
      </c>
      <c r="E4481" t="n">
        <v>-1.001606152413056</v>
      </c>
      <c r="F4481" t="n">
        <v>-9.471458703</v>
      </c>
      <c r="G4481" t="n">
        <v>-9.966151916226018</v>
      </c>
    </row>
    <row r="4482">
      <c r="A4482" s="3" t="n">
        <v>45392.42143193287</v>
      </c>
      <c r="B4482" t="n">
        <v>-0.05027869455</v>
      </c>
      <c r="C4482" t="n">
        <v>0.08150473688065296</v>
      </c>
      <c r="D4482" t="n">
        <v>-0.7924851931499999</v>
      </c>
      <c r="E4482" t="n">
        <v>-0.9804710843544315</v>
      </c>
      <c r="F4482" t="n">
        <v>-9.99818368115</v>
      </c>
      <c r="G4482" t="n">
        <v>-10.58939750973057</v>
      </c>
    </row>
    <row r="4483">
      <c r="A4483" s="3" t="n">
        <v>45392.42143247685</v>
      </c>
      <c r="B4483" t="n">
        <v>1.6017201445</v>
      </c>
      <c r="C4483" t="n">
        <v>0.2419653045776231</v>
      </c>
      <c r="D4483" t="n">
        <v>1.48918883575</v>
      </c>
      <c r="E4483" t="n">
        <v>-1.055266038155248</v>
      </c>
      <c r="F4483" t="n">
        <v>-10.4123871572</v>
      </c>
      <c r="G4483" t="n">
        <v>-10.41688159747147</v>
      </c>
    </row>
    <row r="4484">
      <c r="A4484" s="3" t="n">
        <v>45392.42143303241</v>
      </c>
      <c r="B4484" t="n">
        <v>0.15801455145</v>
      </c>
      <c r="C4484" t="n">
        <v>0.2767782034385789</v>
      </c>
      <c r="D4484" t="n">
        <v>0.4501056217</v>
      </c>
      <c r="E4484" t="n">
        <v>-1.030436400431588</v>
      </c>
      <c r="F4484" t="n">
        <v>-10.87925234375</v>
      </c>
      <c r="G4484" t="n">
        <v>-10.24598949729338</v>
      </c>
    </row>
    <row r="4485">
      <c r="A4485" s="3" t="n">
        <v>45392.42143363426</v>
      </c>
      <c r="B4485" t="n">
        <v>-0.94091864755</v>
      </c>
      <c r="C4485" t="n">
        <v>0.3516453241252924</v>
      </c>
      <c r="D4485" t="n">
        <v>-1.61847970935</v>
      </c>
      <c r="E4485" t="n">
        <v>0.4727940722623557</v>
      </c>
      <c r="F4485" t="n">
        <v>-10.7882760517</v>
      </c>
      <c r="G4485" t="n">
        <v>-9.796258768507137</v>
      </c>
    </row>
    <row r="4486">
      <c r="A4486" s="3" t="n">
        <v>45392.42143472222</v>
      </c>
      <c r="B4486" t="n">
        <v>0.45968671875</v>
      </c>
      <c r="C4486" t="n">
        <v>0.3301366204157352</v>
      </c>
      <c r="D4486" t="n">
        <v>-1.21146450775</v>
      </c>
      <c r="E4486" t="n">
        <v>1.136424136246623</v>
      </c>
      <c r="F4486" t="n">
        <v>-9.950297809199999</v>
      </c>
      <c r="G4486" t="n">
        <v>-10.0017142351653</v>
      </c>
    </row>
    <row r="4487">
      <c r="A4487" s="3" t="n">
        <v>45392.42143475694</v>
      </c>
      <c r="B4487" t="n">
        <v>0.5865749630999999</v>
      </c>
      <c r="C4487" t="n">
        <v>0.4787284670717962</v>
      </c>
      <c r="D4487" t="n">
        <v>0.7565634341999999</v>
      </c>
      <c r="E4487" t="n">
        <v>1.832010026480541</v>
      </c>
      <c r="F4487" t="n">
        <v>-8.38928506885</v>
      </c>
      <c r="G4487" t="n">
        <v>-10.02706831150038</v>
      </c>
    </row>
    <row r="4488">
      <c r="A4488" s="3" t="n">
        <v>45392.42143530092</v>
      </c>
      <c r="B4488" t="n">
        <v>0.4381415087</v>
      </c>
      <c r="C4488" t="n">
        <v>0.3986650562885791</v>
      </c>
      <c r="D4488" t="n">
        <v>3.96958482025</v>
      </c>
      <c r="E4488" t="n">
        <v>1.825870606394061</v>
      </c>
      <c r="F4488" t="n">
        <v>-9.47864697745</v>
      </c>
      <c r="G4488" t="n">
        <v>-10.4285630549301</v>
      </c>
    </row>
    <row r="4489">
      <c r="A4489" s="3" t="n">
        <v>45392.42143585648</v>
      </c>
      <c r="B4489" t="n">
        <v>1.5346818851</v>
      </c>
      <c r="C4489" t="n">
        <v>0.6479912460717967</v>
      </c>
      <c r="D4489" t="n">
        <v>4.34068806955</v>
      </c>
      <c r="E4489" t="n">
        <v>1.954755658414924</v>
      </c>
      <c r="F4489" t="n">
        <v>-10.7619353898</v>
      </c>
      <c r="G4489" t="n">
        <v>-10.66638119808663</v>
      </c>
    </row>
    <row r="4490">
      <c r="A4490" s="3" t="n">
        <v>45392.42143642361</v>
      </c>
      <c r="B4490" t="n">
        <v>-0.1364693414</v>
      </c>
      <c r="C4490" t="n">
        <v>0.6467910858426592</v>
      </c>
      <c r="D4490" t="n">
        <v>2.02788773355</v>
      </c>
      <c r="E4490" t="n">
        <v>1.352169750466904</v>
      </c>
      <c r="F4490" t="n">
        <v>-12.44266771335</v>
      </c>
      <c r="G4490" t="n">
        <v>-10.62550680657474</v>
      </c>
    </row>
    <row r="4491">
      <c r="A4491" s="3" t="n">
        <v>45392.42143699074</v>
      </c>
      <c r="B4491" t="n">
        <v>1.24019799225</v>
      </c>
      <c r="C4491" t="n">
        <v>0.5335163461572275</v>
      </c>
      <c r="D4491" t="n">
        <v>0.0047856452</v>
      </c>
      <c r="E4491" t="n">
        <v>0.08841648208811231</v>
      </c>
      <c r="F4491" t="n">
        <v>-11.1976840759</v>
      </c>
      <c r="G4491" t="n">
        <v>-10.95260880600959</v>
      </c>
    </row>
    <row r="4492">
      <c r="A4492" s="3" t="n">
        <v>45392.42143755787</v>
      </c>
      <c r="B4492" t="n">
        <v>-0.2346339079</v>
      </c>
      <c r="C4492" t="n">
        <v>0.6516977940226125</v>
      </c>
      <c r="D4492" t="n">
        <v>-4.113242436099999</v>
      </c>
      <c r="E4492" t="n">
        <v>-1.800452226780541</v>
      </c>
      <c r="F4492" t="n">
        <v>-11.79862578125</v>
      </c>
      <c r="G4492" t="n">
        <v>-10.93532907724176</v>
      </c>
    </row>
    <row r="4493">
      <c r="A4493" s="3" t="n">
        <v>45392.42143811342</v>
      </c>
      <c r="B4493" t="n">
        <v>0.6464347547</v>
      </c>
      <c r="C4493" t="n">
        <v>0.5635809519536146</v>
      </c>
      <c r="D4493" t="n">
        <v>-2.8634633468</v>
      </c>
      <c r="E4493" t="n">
        <v>-3.872279878629381</v>
      </c>
      <c r="F4493" t="n">
        <v>-8.8944550303</v>
      </c>
      <c r="G4493" t="n">
        <v>-10.42697654926588</v>
      </c>
    </row>
    <row r="4494">
      <c r="A4494" s="3" t="n">
        <v>45392.42143868055</v>
      </c>
      <c r="B4494" t="n">
        <v>0.32082455475</v>
      </c>
      <c r="C4494" t="n">
        <v>0.5023471778247099</v>
      </c>
      <c r="D4494" t="n">
        <v>-5.188237602449999</v>
      </c>
      <c r="E4494" t="n">
        <v>-4.373014719753742</v>
      </c>
      <c r="F4494" t="n">
        <v>-8.813059835299999</v>
      </c>
      <c r="G4494" t="n">
        <v>-9.838857736000261</v>
      </c>
    </row>
    <row r="4495">
      <c r="A4495" s="3" t="n">
        <v>45392.42143925926</v>
      </c>
      <c r="B4495" t="n">
        <v>1.4628579805</v>
      </c>
      <c r="C4495" t="n">
        <v>0.7492294087001186</v>
      </c>
      <c r="D4495" t="n">
        <v>-3.79241788135</v>
      </c>
      <c r="E4495" t="n">
        <v>-3.437724494961315</v>
      </c>
      <c r="F4495" t="n">
        <v>-11.18810297885</v>
      </c>
      <c r="G4495" t="n">
        <v>-9.595101334808536</v>
      </c>
    </row>
    <row r="4496">
      <c r="A4496" s="3" t="n">
        <v>45392.42143981482</v>
      </c>
      <c r="B4496" t="n">
        <v>1.00317126175</v>
      </c>
      <c r="C4496" t="n">
        <v>0.8126835546886968</v>
      </c>
      <c r="D4496" t="n">
        <v>-4.113242436099999</v>
      </c>
      <c r="E4496" t="n">
        <v>-2.261077320781125</v>
      </c>
      <c r="F4496" t="n">
        <v>-8.702921349149999</v>
      </c>
      <c r="G4496" t="n">
        <v>-9.52129913859012</v>
      </c>
    </row>
    <row r="4497">
      <c r="A4497" s="3" t="n">
        <v>45392.42144037037</v>
      </c>
      <c r="B4497" t="n">
        <v>-0.15322890625</v>
      </c>
      <c r="C4497" t="n">
        <v>1.038676592394525</v>
      </c>
      <c r="D4497" t="n">
        <v>-1.5634153696</v>
      </c>
      <c r="E4497" t="n">
        <v>-0.6202447128858992</v>
      </c>
      <c r="F4497" t="n">
        <v>-9.461887412599999</v>
      </c>
      <c r="G4497" t="n">
        <v>-9.783578632901193</v>
      </c>
    </row>
    <row r="4498">
      <c r="A4498" s="3" t="n">
        <v>45392.42144097222</v>
      </c>
      <c r="B4498" t="n">
        <v>1.2306168952</v>
      </c>
      <c r="C4498" t="n">
        <v>0.9236262547166693</v>
      </c>
      <c r="D4498" t="n">
        <v>4.278435455349999</v>
      </c>
      <c r="E4498" t="n">
        <v>0.5787034463146868</v>
      </c>
      <c r="F4498" t="n">
        <v>-10.15620803925</v>
      </c>
      <c r="G4498" t="n">
        <v>-9.96210542726786</v>
      </c>
    </row>
    <row r="4499">
      <c r="A4499" s="3" t="n">
        <v>45392.42144150463</v>
      </c>
      <c r="B4499" t="n">
        <v>1.26893147675</v>
      </c>
      <c r="C4499" t="n">
        <v>0.7230994411895124</v>
      </c>
      <c r="D4499" t="n">
        <v>3.31836442035</v>
      </c>
      <c r="E4499" t="n">
        <v>1.838562011646742</v>
      </c>
      <c r="F4499" t="n">
        <v>-10.8337592944</v>
      </c>
      <c r="G4499" t="n">
        <v>-9.984724454063198</v>
      </c>
    </row>
    <row r="4500">
      <c r="A4500" s="3" t="n">
        <v>45392.42144207176</v>
      </c>
      <c r="B4500" t="n">
        <v>0.7038919170499999</v>
      </c>
      <c r="C4500" t="n">
        <v>0.3243962784078097</v>
      </c>
      <c r="D4500" t="n">
        <v>0.4070152016</v>
      </c>
      <c r="E4500" t="n">
        <v>2.118466113346976</v>
      </c>
      <c r="F4500" t="n">
        <v>-9.270343924800001</v>
      </c>
      <c r="G4500" t="n">
        <v>-9.852129105162382</v>
      </c>
    </row>
    <row r="4501">
      <c r="A4501" s="3" t="n">
        <v>45392.42144262732</v>
      </c>
      <c r="B4501" t="n">
        <v>0.04310022674999999</v>
      </c>
      <c r="C4501" t="n">
        <v>-0.0143802978291376</v>
      </c>
      <c r="D4501" t="n">
        <v>2.15957142975</v>
      </c>
      <c r="E4501" t="n">
        <v>1.967608747666322</v>
      </c>
      <c r="F4501" t="n">
        <v>-10.77630213205</v>
      </c>
      <c r="G4501" t="n">
        <v>-9.909874112120306</v>
      </c>
    </row>
    <row r="4502">
      <c r="A4502" s="3" t="n">
        <v>45392.42144319444</v>
      </c>
      <c r="B4502" t="n">
        <v>-0.6488275773</v>
      </c>
      <c r="C4502" t="n">
        <v>-0.2989720468073435</v>
      </c>
      <c r="D4502" t="n">
        <v>1.0965403764</v>
      </c>
      <c r="E4502" t="n">
        <v>1.057487232950586</v>
      </c>
      <c r="F4502" t="n">
        <v>-8.2384489852</v>
      </c>
      <c r="G4502" t="n">
        <v>-9.526025578140935</v>
      </c>
    </row>
    <row r="4503">
      <c r="A4503" s="3" t="n">
        <v>45392.42144376157</v>
      </c>
      <c r="B4503" t="n">
        <v>-0.97683059985</v>
      </c>
      <c r="C4503" t="n">
        <v>-0.6387696347511673</v>
      </c>
      <c r="D4503" t="n">
        <v>0.5171438811</v>
      </c>
      <c r="E4503" t="n">
        <v>0.2604689672715624</v>
      </c>
      <c r="F4503" t="n">
        <v>-10.4123871572</v>
      </c>
      <c r="G4503" t="n">
        <v>-9.473604827775318</v>
      </c>
    </row>
    <row r="4504">
      <c r="A4504" s="3" t="n">
        <v>45392.42144432871</v>
      </c>
      <c r="B4504" t="n">
        <v>-0.9433114701499999</v>
      </c>
      <c r="C4504" t="n">
        <v>-0.7835159030477878</v>
      </c>
      <c r="D4504" t="n">
        <v>-0.948106922</v>
      </c>
      <c r="E4504" t="n">
        <v>0.5309625710568778</v>
      </c>
      <c r="F4504" t="n">
        <v>-9.210493939849998</v>
      </c>
      <c r="G4504" t="n">
        <v>-9.267564642468322</v>
      </c>
    </row>
    <row r="4505">
      <c r="A4505" s="3" t="n">
        <v>45392.42144489583</v>
      </c>
      <c r="B4505" t="n">
        <v>-0.7781184509</v>
      </c>
      <c r="C4505" t="n">
        <v>-0.6392999939275077</v>
      </c>
      <c r="D4505" t="n">
        <v>0.09336911464999999</v>
      </c>
      <c r="E4505" t="n">
        <v>0.6590156122617733</v>
      </c>
      <c r="F4505" t="n">
        <v>-8.77474525375</v>
      </c>
      <c r="G4505" t="n">
        <v>-9.80651689015632</v>
      </c>
    </row>
    <row r="4506">
      <c r="A4506" s="3" t="n">
        <v>45392.42144545139</v>
      </c>
      <c r="B4506" t="n">
        <v>0.08140500164999999</v>
      </c>
      <c r="C4506" t="n">
        <v>-0.09441602597097927</v>
      </c>
      <c r="D4506" t="n">
        <v>0.56742257565</v>
      </c>
      <c r="E4506" t="n">
        <v>0.6417322488614237</v>
      </c>
      <c r="F4506" t="n">
        <v>-9.651028271149999</v>
      </c>
      <c r="G4506" t="n">
        <v>-9.666502204758418</v>
      </c>
    </row>
    <row r="4507">
      <c r="A4507" s="3" t="n">
        <v>45392.42144657407</v>
      </c>
      <c r="B4507" t="n">
        <v>0.4022295564</v>
      </c>
      <c r="C4507" t="n">
        <v>0.4205438524538474</v>
      </c>
      <c r="D4507" t="n">
        <v>2.26252164145</v>
      </c>
      <c r="E4507" t="n">
        <v>0.4516314815776236</v>
      </c>
      <c r="F4507" t="n">
        <v>-11.1665577688</v>
      </c>
      <c r="G4507" t="n">
        <v>-10.19386299214642</v>
      </c>
    </row>
    <row r="4508">
      <c r="A4508" s="3" t="n">
        <v>45392.42144660879</v>
      </c>
      <c r="B4508" t="n">
        <v>0.22026716565</v>
      </c>
      <c r="C4508" t="n">
        <v>0.5837286572303048</v>
      </c>
      <c r="D4508" t="n">
        <v>1.14681907095</v>
      </c>
      <c r="E4508" t="n">
        <v>0.03687750728682998</v>
      </c>
      <c r="F4508" t="n">
        <v>-9.5049778327</v>
      </c>
      <c r="G4508" t="n">
        <v>-10.25588335561448</v>
      </c>
    </row>
    <row r="4509">
      <c r="A4509" s="3" t="n">
        <v>45392.42144769676</v>
      </c>
      <c r="B4509" t="n">
        <v>1.3287814617</v>
      </c>
      <c r="C4509" t="n">
        <v>0.5592954230442906</v>
      </c>
      <c r="D4509" t="n">
        <v>-1.58256775705</v>
      </c>
      <c r="E4509" t="n">
        <v>-0.8269530990930094</v>
      </c>
      <c r="F4509" t="n">
        <v>-12.06917164145</v>
      </c>
      <c r="G4509" t="n">
        <v>-10.45543389313185</v>
      </c>
    </row>
    <row r="4510">
      <c r="A4510" s="3" t="n">
        <v>45392.42144773148</v>
      </c>
      <c r="B4510" t="n">
        <v>1.6974918884</v>
      </c>
      <c r="C4510" t="n">
        <v>0.5976192854798387</v>
      </c>
      <c r="D4510" t="n">
        <v>-0.7038919170499999</v>
      </c>
      <c r="E4510" t="n">
        <v>-1.530026766640098</v>
      </c>
      <c r="F4510" t="n">
        <v>-8.329425277249999</v>
      </c>
      <c r="G4510" t="n">
        <v>-10.56841882230749</v>
      </c>
    </row>
    <row r="4511">
      <c r="A4511" s="3" t="n">
        <v>45392.42144827546</v>
      </c>
      <c r="B4511" t="n">
        <v>-0.28730542505</v>
      </c>
      <c r="C4511" t="n">
        <v>0.3868722739220291</v>
      </c>
      <c r="D4511" t="n">
        <v>-3.73016526715</v>
      </c>
      <c r="E4511" t="n">
        <v>-1.821516362356765</v>
      </c>
      <c r="F4511" t="n">
        <v>-11.91115709</v>
      </c>
      <c r="G4511" t="n">
        <v>-10.22984699703569</v>
      </c>
    </row>
    <row r="4512">
      <c r="A4512" s="3" t="n">
        <v>45392.42144884259</v>
      </c>
      <c r="B4512" t="n">
        <v>-1.00317126175</v>
      </c>
      <c r="C4512" t="n">
        <v>0.2366726167117723</v>
      </c>
      <c r="D4512" t="n">
        <v>-2.5617911795</v>
      </c>
      <c r="E4512" t="n">
        <v>-1.764429909664224</v>
      </c>
      <c r="F4512" t="n">
        <v>-9.557649349849999</v>
      </c>
      <c r="G4512" t="n">
        <v>-9.831449829165177</v>
      </c>
    </row>
    <row r="4513">
      <c r="A4513" s="3" t="n">
        <v>45392.42144939815</v>
      </c>
      <c r="B4513" t="n">
        <v>0.22505281085</v>
      </c>
      <c r="C4513" t="n">
        <v>0.1999388717136369</v>
      </c>
      <c r="D4513" t="n">
        <v>-2.1188640256</v>
      </c>
      <c r="E4513" t="n">
        <v>-0.5399167740052464</v>
      </c>
      <c r="F4513" t="n">
        <v>-9.524130220149999</v>
      </c>
      <c r="G4513" t="n">
        <v>-9.726182710680213</v>
      </c>
    </row>
    <row r="4514">
      <c r="A4514" s="3" t="n">
        <v>45392.42144996528</v>
      </c>
      <c r="B4514" t="n">
        <v>0.9935901646999999</v>
      </c>
      <c r="C4514" t="n">
        <v>0.1623575258405598</v>
      </c>
      <c r="D4514" t="n">
        <v>2.16674989755</v>
      </c>
      <c r="E4514" t="n">
        <v>0.6406133306698152</v>
      </c>
      <c r="F4514" t="n">
        <v>-9.931145421749999</v>
      </c>
      <c r="G4514" t="n">
        <v>-9.556272235593731</v>
      </c>
    </row>
    <row r="4515">
      <c r="A4515" s="3" t="n">
        <v>45392.42145054398</v>
      </c>
      <c r="B4515" t="n">
        <v>-0.18196239075</v>
      </c>
      <c r="C4515" t="n">
        <v>0.2952549149895112</v>
      </c>
      <c r="D4515" t="n">
        <v>2.1499903327</v>
      </c>
      <c r="E4515" t="n">
        <v>1.127796273007812</v>
      </c>
      <c r="F4515" t="n">
        <v>-8.552085265499999</v>
      </c>
      <c r="G4515" t="n">
        <v>-9.960993526888723</v>
      </c>
    </row>
    <row r="4516">
      <c r="A4516" s="3" t="n">
        <v>45392.42145108796</v>
      </c>
      <c r="B4516" t="n">
        <v>0.73501822415</v>
      </c>
      <c r="C4516" t="n">
        <v>0.6445135199543142</v>
      </c>
      <c r="D4516" t="n">
        <v>2.3558907561</v>
      </c>
      <c r="E4516" t="n">
        <v>1.586428445422615</v>
      </c>
      <c r="F4516" t="n">
        <v>-9.6989141431</v>
      </c>
      <c r="G4516" t="n">
        <v>-9.437254913686623</v>
      </c>
    </row>
    <row r="4517">
      <c r="A4517" s="3" t="n">
        <v>45392.42145165509</v>
      </c>
      <c r="B4517" t="n">
        <v>0.9504997445999999</v>
      </c>
      <c r="C4517" t="n">
        <v>0.7360628038199322</v>
      </c>
      <c r="D4517" t="n">
        <v>3.155554417049999</v>
      </c>
      <c r="E4517" t="n">
        <v>1.283815662658278</v>
      </c>
      <c r="F4517" t="n">
        <v>-10.3237938811</v>
      </c>
      <c r="G4517" t="n">
        <v>-9.817823568997813</v>
      </c>
    </row>
    <row r="4518">
      <c r="A4518" s="3" t="n">
        <v>45392.42145278935</v>
      </c>
      <c r="B4518" t="n">
        <v>0.5746108501</v>
      </c>
      <c r="C4518" t="n">
        <v>0.3402446020248261</v>
      </c>
      <c r="D4518" t="n">
        <v>-1.48918883575</v>
      </c>
      <c r="E4518" t="n">
        <v>0.5565478008763419</v>
      </c>
      <c r="F4518" t="n">
        <v>-10.46505867435</v>
      </c>
      <c r="G4518" t="n">
        <v>-9.533187472931029</v>
      </c>
    </row>
    <row r="4519">
      <c r="A4519" s="3" t="n">
        <v>45392.4214533449</v>
      </c>
      <c r="B4519" t="n">
        <v>0.15801455145</v>
      </c>
      <c r="C4519" t="n">
        <v>0.08520449561223796</v>
      </c>
      <c r="D4519" t="n">
        <v>-2.26730728665</v>
      </c>
      <c r="E4519" t="n">
        <v>-1.215400266142661</v>
      </c>
      <c r="F4519" t="n">
        <v>-9.564837624299999</v>
      </c>
      <c r="G4519" t="n">
        <v>-9.463934625080329</v>
      </c>
    </row>
    <row r="4520">
      <c r="A4520" s="3" t="n">
        <v>45392.42145391204</v>
      </c>
      <c r="B4520" t="n">
        <v>0.0646454368</v>
      </c>
      <c r="C4520" t="n">
        <v>-0.005646755935431291</v>
      </c>
      <c r="D4520" t="n">
        <v>-1.3311742843</v>
      </c>
      <c r="E4520" t="n">
        <v>-2.122522477533106</v>
      </c>
      <c r="F4520" t="n">
        <v>-7.797914653899999</v>
      </c>
      <c r="G4520" t="n">
        <v>-9.368300288576949</v>
      </c>
    </row>
    <row r="4521">
      <c r="A4521" s="3" t="n">
        <v>45392.42145447917</v>
      </c>
      <c r="B4521" t="n">
        <v>-0.5434845429999999</v>
      </c>
      <c r="C4521" t="n">
        <v>-0.2644337112870637</v>
      </c>
      <c r="D4521" t="n">
        <v>-2.0063425235</v>
      </c>
      <c r="E4521" t="n">
        <v>-2.457018393896744</v>
      </c>
      <c r="F4521" t="n">
        <v>-10.4123871572</v>
      </c>
      <c r="G4521" t="n">
        <v>-9.072947032775549</v>
      </c>
    </row>
    <row r="4522">
      <c r="A4522" s="3" t="n">
        <v>45392.42145504629</v>
      </c>
      <c r="B4522" t="n">
        <v>-1.1947049429</v>
      </c>
      <c r="C4522" t="n">
        <v>-0.305565544505945</v>
      </c>
      <c r="D4522" t="n">
        <v>-3.14837594925</v>
      </c>
      <c r="E4522" t="n">
        <v>-2.508301687158982</v>
      </c>
      <c r="F4522" t="n">
        <v>-7.395685097499999</v>
      </c>
      <c r="G4522" t="n">
        <v>-9.00305243226261</v>
      </c>
    </row>
    <row r="4523">
      <c r="A4523" s="3" t="n">
        <v>45392.42145561342</v>
      </c>
      <c r="B4523" t="n">
        <v>0.32321737735</v>
      </c>
      <c r="C4523" t="n">
        <v>-0.1958462983582757</v>
      </c>
      <c r="D4523" t="n">
        <v>-4.228156760799999</v>
      </c>
      <c r="E4523" t="n">
        <v>-1.322224287467253</v>
      </c>
      <c r="F4523" t="n">
        <v>-10.19690563675</v>
      </c>
      <c r="G4523" t="n">
        <v>-8.935014603201655</v>
      </c>
    </row>
    <row r="4524">
      <c r="A4524" s="3" t="n">
        <v>45392.42145616898</v>
      </c>
      <c r="B4524" t="n">
        <v>0.12688824435</v>
      </c>
      <c r="C4524" t="n">
        <v>-0.07846348669580444</v>
      </c>
      <c r="D4524" t="n">
        <v>0.8451567102999999</v>
      </c>
      <c r="E4524" t="n">
        <v>-0.9060572412034987</v>
      </c>
      <c r="F4524" t="n">
        <v>-8.875302642849999</v>
      </c>
      <c r="G4524" t="n">
        <v>-9.330431258111213</v>
      </c>
    </row>
    <row r="4525">
      <c r="A4525" s="3" t="n">
        <v>45392.42145732639</v>
      </c>
      <c r="B4525" t="n">
        <v>0.09336911464999999</v>
      </c>
      <c r="C4525" t="n">
        <v>0.1484378891088582</v>
      </c>
      <c r="D4525" t="n">
        <v>0.4812319287999999</v>
      </c>
      <c r="E4525" t="n">
        <v>-1.24697054703357</v>
      </c>
      <c r="F4525" t="n">
        <v>-9.65820673895</v>
      </c>
      <c r="G4525" t="n">
        <v>-9.648592381583594</v>
      </c>
    </row>
    <row r="4526">
      <c r="A4526" s="3" t="n">
        <v>45392.42145734953</v>
      </c>
      <c r="B4526" t="n">
        <v>0.4764462836</v>
      </c>
      <c r="C4526" t="n">
        <v>0.2487277098213294</v>
      </c>
      <c r="D4526" t="n">
        <v>-0.8164232258</v>
      </c>
      <c r="E4526" t="n">
        <v>-1.232085583908278</v>
      </c>
      <c r="F4526" t="n">
        <v>-9.88566217905</v>
      </c>
      <c r="G4526" t="n">
        <v>-9.603833939469956</v>
      </c>
    </row>
    <row r="4527">
      <c r="A4527" s="3" t="n">
        <v>45392.42145787037</v>
      </c>
      <c r="B4527" t="n">
        <v>0.16040737405</v>
      </c>
      <c r="C4527" t="n">
        <v>0.1529597834284387</v>
      </c>
      <c r="D4527" t="n">
        <v>0.7134730141</v>
      </c>
      <c r="E4527" t="n">
        <v>-1.3620255251542</v>
      </c>
      <c r="F4527" t="n">
        <v>-9.3014702319</v>
      </c>
      <c r="G4527" t="n">
        <v>-10.13760294973546</v>
      </c>
    </row>
    <row r="4528">
      <c r="A4528" s="3" t="n">
        <v>45392.42145842592</v>
      </c>
      <c r="B4528" t="n">
        <v>-0.05506433975</v>
      </c>
      <c r="C4528" t="n">
        <v>-0.1736943332710961</v>
      </c>
      <c r="D4528" t="n">
        <v>-4.51785500845</v>
      </c>
      <c r="E4528" t="n">
        <v>-1.708555161159446</v>
      </c>
      <c r="F4528" t="n">
        <v>-11.03248125</v>
      </c>
      <c r="G4528" t="n">
        <v>-9.679662889073686</v>
      </c>
    </row>
    <row r="4529">
      <c r="A4529" s="3" t="n">
        <v>45392.42145899306</v>
      </c>
      <c r="B4529" t="n">
        <v>0.22026716565</v>
      </c>
      <c r="C4529" t="n">
        <v>-0.02853449408449893</v>
      </c>
      <c r="D4529" t="n">
        <v>-4.2305495834</v>
      </c>
      <c r="E4529" t="n">
        <v>-2.166746948697209</v>
      </c>
      <c r="F4529" t="n">
        <v>-9.44273502515</v>
      </c>
      <c r="G4529" t="n">
        <v>-9.942618265017742</v>
      </c>
    </row>
    <row r="4530">
      <c r="A4530" s="3" t="n">
        <v>45392.42145956019</v>
      </c>
      <c r="B4530" t="n">
        <v>-0.87627321075</v>
      </c>
      <c r="C4530" t="n">
        <v>0.07654190906025665</v>
      </c>
      <c r="D4530" t="n">
        <v>-0.21787434305</v>
      </c>
      <c r="E4530" t="n">
        <v>-1.528795472011659</v>
      </c>
      <c r="F4530" t="n">
        <v>-9.734826095399999</v>
      </c>
      <c r="G4530" t="n">
        <v>-9.704716913921821</v>
      </c>
    </row>
    <row r="4531">
      <c r="A4531" s="3" t="n">
        <v>45392.42146012731</v>
      </c>
      <c r="B4531" t="n">
        <v>-0.3663176041</v>
      </c>
      <c r="C4531" t="n">
        <v>0.03888101273962719</v>
      </c>
      <c r="D4531" t="n">
        <v>-0.7613588860499999</v>
      </c>
      <c r="E4531" t="n">
        <v>0.1109750459714455</v>
      </c>
      <c r="F4531" t="n">
        <v>-10.26394389615</v>
      </c>
      <c r="G4531" t="n">
        <v>-9.687594411584525</v>
      </c>
    </row>
    <row r="4532">
      <c r="A4532" s="3" t="n">
        <v>45392.42146068287</v>
      </c>
      <c r="B4532" t="n">
        <v>0.42616758905</v>
      </c>
      <c r="C4532" t="n">
        <v>0.1381927515557114</v>
      </c>
      <c r="D4532" t="n">
        <v>1.029502117</v>
      </c>
      <c r="E4532" t="n">
        <v>1.553126730753268</v>
      </c>
      <c r="F4532" t="n">
        <v>-8.0732461593</v>
      </c>
      <c r="G4532" t="n">
        <v>-10.1348687459907</v>
      </c>
    </row>
    <row r="4533">
      <c r="A4533" s="3" t="n">
        <v>45392.42146125</v>
      </c>
      <c r="B4533" t="n">
        <v>1.5370747077</v>
      </c>
      <c r="C4533" t="n">
        <v>0.1217628867358978</v>
      </c>
      <c r="D4533" t="n">
        <v>3.35666919525</v>
      </c>
      <c r="E4533" t="n">
        <v>2.866053331069589</v>
      </c>
      <c r="F4533" t="n">
        <v>-11.65737079465</v>
      </c>
      <c r="G4533" t="n">
        <v>-10.21853106016798</v>
      </c>
    </row>
    <row r="4534">
      <c r="A4534" s="3" t="n">
        <v>45392.42146181713</v>
      </c>
      <c r="B4534" t="n">
        <v>-0.2992793447</v>
      </c>
      <c r="C4534" t="n">
        <v>0.00260541431328673</v>
      </c>
      <c r="D4534" t="n">
        <v>4.5944743649</v>
      </c>
      <c r="E4534" t="n">
        <v>2.79104683708439</v>
      </c>
      <c r="F4534" t="n">
        <v>-9.2224678595</v>
      </c>
      <c r="G4534" t="n">
        <v>-10.67713502417695</v>
      </c>
    </row>
    <row r="4535">
      <c r="A4535" s="3" t="n">
        <v>45392.42146238426</v>
      </c>
      <c r="B4535" t="n">
        <v>-0.682346707</v>
      </c>
      <c r="C4535" t="n">
        <v>-0.01632471192937064</v>
      </c>
      <c r="D4535" t="n">
        <v>4.783615223449999</v>
      </c>
      <c r="E4535" t="n">
        <v>1.508754016872965</v>
      </c>
      <c r="F4535" t="n">
        <v>-11.7555255545</v>
      </c>
      <c r="G4535" t="n">
        <v>-10.49113455670003</v>
      </c>
    </row>
    <row r="4536">
      <c r="A4536" s="3" t="n">
        <v>45392.42146293981</v>
      </c>
      <c r="B4536" t="n">
        <v>-0.09097629205</v>
      </c>
      <c r="C4536" t="n">
        <v>-0.3871680507153857</v>
      </c>
      <c r="D4536" t="n">
        <v>-0.7014990944499999</v>
      </c>
      <c r="E4536" t="n">
        <v>0.8183312249970887</v>
      </c>
      <c r="F4536" t="n">
        <v>-12.0595905444</v>
      </c>
      <c r="G4536" t="n">
        <v>-10.39019326811262</v>
      </c>
    </row>
    <row r="4537">
      <c r="A4537" s="3" t="n">
        <v>45392.4214640625</v>
      </c>
      <c r="B4537" t="n">
        <v>-0.87627321075</v>
      </c>
      <c r="C4537" t="n">
        <v>-0.6097898867536148</v>
      </c>
      <c r="D4537" t="n">
        <v>-2.8610705242</v>
      </c>
      <c r="E4537" t="n">
        <v>-0.5093450798243604</v>
      </c>
      <c r="F4537" t="n">
        <v>-9.050086565799999</v>
      </c>
      <c r="G4537" t="n">
        <v>-10.22944714174012</v>
      </c>
    </row>
    <row r="4538">
      <c r="A4538" s="3" t="n">
        <v>45392.42146409722</v>
      </c>
      <c r="B4538" t="n">
        <v>-0.6560158517499999</v>
      </c>
      <c r="C4538" t="n">
        <v>-0.7362581824622398</v>
      </c>
      <c r="D4538" t="n">
        <v>-3.4021622446</v>
      </c>
      <c r="E4538" t="n">
        <v>-2.236608106019121</v>
      </c>
      <c r="F4538" t="n">
        <v>-9.8377763071</v>
      </c>
      <c r="G4538" t="n">
        <v>-9.678082532567625</v>
      </c>
    </row>
    <row r="4539">
      <c r="A4539" s="3" t="n">
        <v>45392.42146462963</v>
      </c>
      <c r="B4539" t="n">
        <v>-0.25617911795</v>
      </c>
      <c r="C4539" t="n">
        <v>-0.4880929263081598</v>
      </c>
      <c r="D4539" t="n">
        <v>-3.38061703455</v>
      </c>
      <c r="E4539" t="n">
        <v>-3.311347910860616</v>
      </c>
      <c r="F4539" t="n">
        <v>-7.8386122514</v>
      </c>
      <c r="G4539" t="n">
        <v>-9.456086721976716</v>
      </c>
    </row>
    <row r="4540">
      <c r="A4540" s="3" t="n">
        <v>45392.42146575231</v>
      </c>
      <c r="B4540" t="n">
        <v>-0.6967134492499999</v>
      </c>
      <c r="C4540" t="n">
        <v>0.1268249240224945</v>
      </c>
      <c r="D4540" t="n">
        <v>0.1628100033</v>
      </c>
      <c r="E4540" t="n">
        <v>-3.104028563500709</v>
      </c>
      <c r="F4540" t="n">
        <v>-10.072410215</v>
      </c>
      <c r="G4540" t="n">
        <v>-9.035746614677763</v>
      </c>
    </row>
    <row r="4541">
      <c r="A4541" s="3" t="n">
        <v>45392.42146579861</v>
      </c>
      <c r="B4541" t="n">
        <v>0.7852969187</v>
      </c>
      <c r="C4541" t="n">
        <v>0.6593299279669016</v>
      </c>
      <c r="D4541" t="n">
        <v>-3.6846722178</v>
      </c>
      <c r="E4541" t="n">
        <v>-1.927146418329027</v>
      </c>
      <c r="F4541" t="n">
        <v>-9.17697481015</v>
      </c>
      <c r="G4541" t="n">
        <v>-9.319534972713662</v>
      </c>
    </row>
    <row r="4542">
      <c r="A4542" s="3" t="n">
        <v>45392.42146633102</v>
      </c>
      <c r="B4542" t="n">
        <v>0.4955986710499999</v>
      </c>
      <c r="C4542" t="n">
        <v>0.7978360122768087</v>
      </c>
      <c r="D4542" t="n">
        <v>-3.18668072415</v>
      </c>
      <c r="E4542" t="n">
        <v>-0.5833456721158522</v>
      </c>
      <c r="F4542" t="n">
        <v>-9.840169129699998</v>
      </c>
      <c r="G4542" t="n">
        <v>-9.835264044532078</v>
      </c>
    </row>
    <row r="4543">
      <c r="A4543" s="3" t="n">
        <v>45392.42146689815</v>
      </c>
      <c r="B4543" t="n">
        <v>1.6376320968</v>
      </c>
      <c r="C4543" t="n">
        <v>0.9589453047298393</v>
      </c>
      <c r="D4543" t="n">
        <v>0.9840188742999999</v>
      </c>
      <c r="E4543" t="n">
        <v>0.3494055218402109</v>
      </c>
      <c r="F4543" t="n">
        <v>-9.509773284549999</v>
      </c>
      <c r="G4543" t="n">
        <v>-10.14013075664374</v>
      </c>
    </row>
    <row r="4544">
      <c r="A4544" s="3" t="n">
        <v>45392.42146745371</v>
      </c>
      <c r="B4544" t="n">
        <v>2.885008556849999</v>
      </c>
      <c r="C4544" t="n">
        <v>1.115550304542777</v>
      </c>
      <c r="D4544" t="n">
        <v>3.0933116095</v>
      </c>
      <c r="E4544" t="n">
        <v>0.7721639856040815</v>
      </c>
      <c r="F4544" t="n">
        <v>-10.94629060315</v>
      </c>
      <c r="G4544" t="n">
        <v>-10.59402425976938</v>
      </c>
    </row>
    <row r="4545">
      <c r="A4545" s="3" t="n">
        <v>45392.42146803241</v>
      </c>
      <c r="B4545" t="n">
        <v>0.0047856452</v>
      </c>
      <c r="C4545" t="n">
        <v>0.9552017703927764</v>
      </c>
      <c r="D4545" t="n">
        <v>1.7980492775</v>
      </c>
      <c r="E4545" t="n">
        <v>1.093331841682055</v>
      </c>
      <c r="F4545" t="n">
        <v>-11.32457232025</v>
      </c>
      <c r="G4545" t="n">
        <v>-10.04778809421972</v>
      </c>
    </row>
    <row r="4546">
      <c r="A4546" s="3" t="n">
        <v>45392.42146858796</v>
      </c>
      <c r="B4546" t="n">
        <v>-1.13964060315</v>
      </c>
      <c r="C4546" t="n">
        <v>0.6291781138494188</v>
      </c>
      <c r="D4546" t="n">
        <v>2.26491446405</v>
      </c>
      <c r="E4546" t="n">
        <v>1.678806265486951</v>
      </c>
      <c r="F4546" t="n">
        <v>-9.7803093381</v>
      </c>
      <c r="G4546" t="n">
        <v>-10.13677585367415</v>
      </c>
    </row>
    <row r="4547">
      <c r="A4547" s="3" t="n">
        <v>45392.4214691551</v>
      </c>
      <c r="B4547" t="n">
        <v>1.68551796875</v>
      </c>
      <c r="C4547" t="n">
        <v>0.8012486807581607</v>
      </c>
      <c r="D4547" t="n">
        <v>-0.3447625874</v>
      </c>
      <c r="E4547" t="n">
        <v>1.66258320897145</v>
      </c>
      <c r="F4547" t="n">
        <v>-10.2878819288</v>
      </c>
      <c r="G4547" t="n">
        <v>-10.17651724565084</v>
      </c>
    </row>
    <row r="4548">
      <c r="A4548" s="3" t="n">
        <v>45392.42147026621</v>
      </c>
      <c r="B4548" t="n">
        <v>0.7924851931499999</v>
      </c>
      <c r="C4548" t="n">
        <v>0.5839956541347335</v>
      </c>
      <c r="D4548" t="n">
        <v>-0.12688824435</v>
      </c>
      <c r="E4548" t="n">
        <v>0.7943753392150372</v>
      </c>
      <c r="F4548" t="n">
        <v>-9.428368282899999</v>
      </c>
      <c r="G4548" t="n">
        <v>-10.08732359226506</v>
      </c>
    </row>
    <row r="4549">
      <c r="A4549" s="3" t="n">
        <v>45392.42147030093</v>
      </c>
      <c r="B4549" t="n">
        <v>-0.26335758575</v>
      </c>
      <c r="C4549" t="n">
        <v>0.43942828290781</v>
      </c>
      <c r="D4549" t="n">
        <v>1.6352392742</v>
      </c>
      <c r="E4549" t="n">
        <v>0.2931267347835671</v>
      </c>
      <c r="F4549" t="n">
        <v>-7.862560090699999</v>
      </c>
      <c r="G4549" t="n">
        <v>-9.820490177721471</v>
      </c>
    </row>
    <row r="4550">
      <c r="A4550" s="3" t="n">
        <v>45392.42147084491</v>
      </c>
      <c r="B4550" t="n">
        <v>1.4724292709</v>
      </c>
      <c r="C4550" t="n">
        <v>0.8722040224831026</v>
      </c>
      <c r="D4550" t="n">
        <v>0.41898912125</v>
      </c>
      <c r="E4550" t="n">
        <v>0.5565996458231951</v>
      </c>
      <c r="F4550" t="n">
        <v>-12.30619837195</v>
      </c>
      <c r="G4550" t="n">
        <v>-9.824230351737905</v>
      </c>
    </row>
    <row r="4551">
      <c r="A4551" s="3" t="n">
        <v>45392.42147141204</v>
      </c>
      <c r="B4551" t="n">
        <v>2.06379968585</v>
      </c>
      <c r="C4551" t="n">
        <v>0.8598366024296061</v>
      </c>
      <c r="D4551" t="n">
        <v>0.86430909775</v>
      </c>
      <c r="E4551" t="n">
        <v>0.7655592411180676</v>
      </c>
      <c r="F4551" t="n">
        <v>-10.4554775773</v>
      </c>
      <c r="G4551" t="n">
        <v>-10.17337642025061</v>
      </c>
    </row>
    <row r="4552">
      <c r="A4552" s="3" t="n">
        <v>45392.42147252315</v>
      </c>
      <c r="B4552" t="n">
        <v>-0.9313473571499999</v>
      </c>
      <c r="C4552" t="n">
        <v>0.5231862404967381</v>
      </c>
      <c r="D4552" t="n">
        <v>-1.1540073454</v>
      </c>
      <c r="E4552" t="n">
        <v>0.5741621901476708</v>
      </c>
      <c r="F4552" t="n">
        <v>-9.3302037164</v>
      </c>
      <c r="G4552" t="n">
        <v>-10.261029766666</v>
      </c>
    </row>
    <row r="4553">
      <c r="A4553" s="3" t="n">
        <v>45392.42147255787</v>
      </c>
      <c r="B4553" t="n">
        <v>0.335191297</v>
      </c>
      <c r="C4553" t="n">
        <v>0.5718406886385797</v>
      </c>
      <c r="D4553" t="n">
        <v>1.1300595061</v>
      </c>
      <c r="E4553" t="n">
        <v>-0.4791297853641038</v>
      </c>
      <c r="F4553" t="n">
        <v>-9.964664551449999</v>
      </c>
      <c r="G4553" t="n">
        <v>-10.44849727697987</v>
      </c>
    </row>
    <row r="4554">
      <c r="A4554" s="3" t="n">
        <v>45392.42147310185</v>
      </c>
      <c r="B4554" t="n">
        <v>1.2521719119</v>
      </c>
      <c r="C4554" t="n">
        <v>0.4588951917968545</v>
      </c>
      <c r="D4554" t="n">
        <v>1.2234384274</v>
      </c>
      <c r="E4554" t="n">
        <v>-1.256391240206997</v>
      </c>
      <c r="F4554" t="n">
        <v>-10.615894758</v>
      </c>
      <c r="G4554" t="n">
        <v>-10.19759201081273</v>
      </c>
    </row>
    <row r="4555">
      <c r="A4555" s="3" t="n">
        <v>45392.42147366898</v>
      </c>
      <c r="B4555" t="n">
        <v>-0.32561019995</v>
      </c>
      <c r="C4555" t="n">
        <v>-0.0009076294597902823</v>
      </c>
      <c r="D4555" t="n">
        <v>-2.185902285</v>
      </c>
      <c r="E4555" t="n">
        <v>-1.891608947474947</v>
      </c>
      <c r="F4555" t="n">
        <v>-10.57518735385</v>
      </c>
      <c r="G4555" t="n">
        <v>-9.453520739997344</v>
      </c>
    </row>
    <row r="4556">
      <c r="A4556" s="3" t="n">
        <v>45392.42147422454</v>
      </c>
      <c r="B4556" t="n">
        <v>0.2346339079</v>
      </c>
      <c r="C4556" t="n">
        <v>-0.1780672762354318</v>
      </c>
      <c r="D4556" t="n">
        <v>-4.95838933975</v>
      </c>
      <c r="E4556" t="n">
        <v>-2.180224348946626</v>
      </c>
      <c r="F4556" t="n">
        <v>-9.203315472049999</v>
      </c>
      <c r="G4556" t="n">
        <v>-9.571322723084176</v>
      </c>
    </row>
    <row r="4557">
      <c r="A4557" s="3" t="n">
        <v>45392.42147535879</v>
      </c>
      <c r="B4557" t="n">
        <v>0.1340765188</v>
      </c>
      <c r="C4557" t="n">
        <v>-0.02437585728275068</v>
      </c>
      <c r="D4557" t="n">
        <v>-3.49313853665</v>
      </c>
      <c r="E4557" t="n">
        <v>-1.59121155323765</v>
      </c>
      <c r="F4557" t="n">
        <v>-9.275139376649999</v>
      </c>
      <c r="G4557" t="n">
        <v>-9.435382940784176</v>
      </c>
    </row>
    <row r="4558">
      <c r="A4558" s="3" t="n">
        <v>45392.42147592593</v>
      </c>
      <c r="B4558" t="n">
        <v>-0.6440419320999999</v>
      </c>
      <c r="C4558" t="n">
        <v>-0.04291115728111905</v>
      </c>
      <c r="D4558" t="n">
        <v>0.2465980209</v>
      </c>
      <c r="E4558" t="n">
        <v>-1.434529151753617</v>
      </c>
      <c r="F4558" t="n">
        <v>-8.11873920865</v>
      </c>
      <c r="G4558" t="n">
        <v>-9.533176911923336</v>
      </c>
    </row>
    <row r="4559">
      <c r="A4559" s="3" t="n">
        <v>45392.42147648148</v>
      </c>
      <c r="B4559" t="n">
        <v>-0.52911780075</v>
      </c>
      <c r="C4559" t="n">
        <v>0.1867972749339166</v>
      </c>
      <c r="D4559" t="n">
        <v>-0.86430909775</v>
      </c>
      <c r="E4559" t="n">
        <v>-0.2364302164399774</v>
      </c>
      <c r="F4559" t="n">
        <v>-9.531318494599999</v>
      </c>
      <c r="G4559" t="n">
        <v>-9.378640315184057</v>
      </c>
    </row>
    <row r="4560">
      <c r="A4560" s="3" t="n">
        <v>45392.42147704861</v>
      </c>
      <c r="B4560" t="n">
        <v>0.56024410785</v>
      </c>
      <c r="C4560" t="n">
        <v>0.4755416029930084</v>
      </c>
      <c r="D4560" t="n">
        <v>2.36547185315</v>
      </c>
      <c r="E4560" t="n">
        <v>1.165980167802451</v>
      </c>
      <c r="F4560" t="n">
        <v>-10.627858871</v>
      </c>
      <c r="G4560" t="n">
        <v>-9.465439774410399</v>
      </c>
    </row>
    <row r="4561">
      <c r="A4561" s="3" t="n">
        <v>45392.42147761574</v>
      </c>
      <c r="B4561" t="n">
        <v>1.0271092944</v>
      </c>
      <c r="C4561" t="n">
        <v>0.5173697769398617</v>
      </c>
      <c r="D4561" t="n">
        <v>3.05260420535</v>
      </c>
      <c r="E4561" t="n">
        <v>1.788026126842313</v>
      </c>
      <c r="F4561" t="n">
        <v>-9.282317844449999</v>
      </c>
      <c r="G4561" t="n">
        <v>-9.704067571964014</v>
      </c>
    </row>
    <row r="4562">
      <c r="A4562" s="3" t="n">
        <v>45392.42147818287</v>
      </c>
      <c r="B4562" t="n">
        <v>1.51552949765</v>
      </c>
      <c r="C4562" t="n">
        <v>0.5826604867379969</v>
      </c>
      <c r="D4562" t="n">
        <v>0.07182390459999999</v>
      </c>
      <c r="E4562" t="n">
        <v>1.31468397942751</v>
      </c>
      <c r="F4562" t="n">
        <v>-10.893619086</v>
      </c>
      <c r="G4562" t="n">
        <v>-9.778243106662147</v>
      </c>
    </row>
    <row r="4563">
      <c r="A4563" s="3" t="n">
        <v>45392.42147873843</v>
      </c>
      <c r="B4563" t="n">
        <v>0.73501822415</v>
      </c>
      <c r="C4563" t="n">
        <v>0.6280172716575775</v>
      </c>
      <c r="D4563" t="n">
        <v>2.8203729267</v>
      </c>
      <c r="E4563" t="n">
        <v>0.6590253731931255</v>
      </c>
      <c r="F4563" t="n">
        <v>-8.042119852199999</v>
      </c>
      <c r="G4563" t="n">
        <v>-9.551675957033824</v>
      </c>
    </row>
    <row r="4564">
      <c r="A4564" s="3" t="n">
        <v>45392.42147930556</v>
      </c>
      <c r="B4564" t="n">
        <v>-0.5147510585</v>
      </c>
      <c r="C4564" t="n">
        <v>0.41511748326119</v>
      </c>
      <c r="D4564" t="n">
        <v>-1.10612147345</v>
      </c>
      <c r="E4564" t="n">
        <v>-0.03473053671655013</v>
      </c>
      <c r="F4564" t="n">
        <v>-9.713280885349999</v>
      </c>
      <c r="G4564" t="n">
        <v>-9.035226062151423</v>
      </c>
    </row>
    <row r="4565">
      <c r="A4565" s="3" t="n">
        <v>45392.42147986111</v>
      </c>
      <c r="B4565" t="n">
        <v>-0.1316836962</v>
      </c>
      <c r="C4565" t="n">
        <v>0.1194762456959211</v>
      </c>
      <c r="D4565" t="n">
        <v>-2.4827888071</v>
      </c>
      <c r="E4565" t="n">
        <v>-0.8807876757892799</v>
      </c>
      <c r="F4565" t="n">
        <v>-9.13627721265</v>
      </c>
      <c r="G4565" t="n">
        <v>-8.765792856688252</v>
      </c>
    </row>
    <row r="4566">
      <c r="A4566" s="3" t="n">
        <v>45392.42148043981</v>
      </c>
      <c r="B4566" t="n">
        <v>-0.0383047749</v>
      </c>
      <c r="C4566" t="n">
        <v>-0.3352252430961549</v>
      </c>
      <c r="D4566" t="n">
        <v>-1.9105707796</v>
      </c>
      <c r="E4566" t="n">
        <v>-1.375047659106647</v>
      </c>
      <c r="F4566" t="n">
        <v>-8.40124918185</v>
      </c>
      <c r="G4566" t="n">
        <v>-8.503100180095711</v>
      </c>
    </row>
    <row r="4567">
      <c r="A4567" s="3" t="n">
        <v>45392.42148103009</v>
      </c>
      <c r="B4567" t="n">
        <v>-0.1101286795</v>
      </c>
      <c r="C4567" t="n">
        <v>-0.4402854161208637</v>
      </c>
      <c r="D4567" t="n">
        <v>-0.38546999155</v>
      </c>
      <c r="E4567" t="n">
        <v>-1.652764877856881</v>
      </c>
      <c r="F4567" t="n">
        <v>-7.4890640188</v>
      </c>
      <c r="G4567" t="n">
        <v>-8.427439452257367</v>
      </c>
    </row>
    <row r="4568">
      <c r="A4568" s="3" t="n">
        <v>45392.4214815625</v>
      </c>
      <c r="B4568" t="n">
        <v>-0.4932058484499999</v>
      </c>
      <c r="C4568" t="n">
        <v>-0.3409789806679497</v>
      </c>
      <c r="D4568" t="n">
        <v>-2.2050644791</v>
      </c>
      <c r="E4568" t="n">
        <v>-2.211038557695927</v>
      </c>
      <c r="F4568" t="n">
        <v>-8.83699786795</v>
      </c>
      <c r="G4568" t="n">
        <v>-8.736346275575782</v>
      </c>
    </row>
    <row r="4569">
      <c r="A4569" s="3" t="n">
        <v>45392.42148212963</v>
      </c>
      <c r="B4569" t="n">
        <v>-0.3136362803</v>
      </c>
      <c r="C4569" t="n">
        <v>-0.2696228006965042</v>
      </c>
      <c r="D4569" t="n">
        <v>-0.8930327756000001</v>
      </c>
      <c r="E4569" t="n">
        <v>-1.641519301988466</v>
      </c>
      <c r="F4569" t="n">
        <v>-9.241620246949999</v>
      </c>
      <c r="G4569" t="n">
        <v>-8.466492367113544</v>
      </c>
    </row>
    <row r="4570">
      <c r="A4570" s="3" t="n">
        <v>45392.42148269676</v>
      </c>
      <c r="B4570" t="n">
        <v>-0.9744377772499999</v>
      </c>
      <c r="C4570" t="n">
        <v>-0.09433889861177178</v>
      </c>
      <c r="D4570" t="n">
        <v>-2.4468768548</v>
      </c>
      <c r="E4570" t="n">
        <v>-1.61516583886702</v>
      </c>
      <c r="F4570" t="n">
        <v>-8.281539405299998</v>
      </c>
      <c r="G4570" t="n">
        <v>-9.198727217112845</v>
      </c>
    </row>
    <row r="4571">
      <c r="A4571" s="3" t="n">
        <v>45392.42148325231</v>
      </c>
      <c r="B4571" t="n">
        <v>1.0271092944</v>
      </c>
      <c r="C4571" t="n">
        <v>0.1406270181101403</v>
      </c>
      <c r="D4571" t="n">
        <v>-2.66714402045</v>
      </c>
      <c r="E4571" t="n">
        <v>-1.794881706690681</v>
      </c>
      <c r="F4571" t="n">
        <v>-10.4243512702</v>
      </c>
      <c r="G4571" t="n">
        <v>-9.654838028948745</v>
      </c>
    </row>
    <row r="4572">
      <c r="A4572" s="3" t="n">
        <v>45392.42148381945</v>
      </c>
      <c r="B4572" t="n">
        <v>-0.01436674225</v>
      </c>
      <c r="C4572" t="n">
        <v>0.137127964243357</v>
      </c>
      <c r="D4572" t="n">
        <v>-1.7070631788</v>
      </c>
      <c r="E4572" t="n">
        <v>-2.457645928059448</v>
      </c>
      <c r="F4572" t="n">
        <v>-9.25119153735</v>
      </c>
      <c r="G4572" t="n">
        <v>-9.978763313844667</v>
      </c>
    </row>
    <row r="4573">
      <c r="A4573" s="3" t="n">
        <v>45392.42148438658</v>
      </c>
      <c r="B4573" t="n">
        <v>0.1412549866</v>
      </c>
      <c r="C4573" t="n">
        <v>0.2458939765798376</v>
      </c>
      <c r="D4573" t="n">
        <v>-0.25617911795</v>
      </c>
      <c r="E4573" t="n">
        <v>-2.526804572635905</v>
      </c>
      <c r="F4573" t="n">
        <v>-9.3589372009</v>
      </c>
      <c r="G4573" t="n">
        <v>-9.851899643267975</v>
      </c>
    </row>
    <row r="4574">
      <c r="A4574" s="3" t="n">
        <v>45392.4214849537</v>
      </c>
      <c r="B4574" t="n">
        <v>1.2234384274</v>
      </c>
      <c r="C4574" t="n">
        <v>0.2862544447693481</v>
      </c>
      <c r="D4574" t="n">
        <v>-3.35188355005</v>
      </c>
      <c r="E4574" t="n">
        <v>-1.927629321548723</v>
      </c>
      <c r="F4574" t="n">
        <v>-12.71799921875</v>
      </c>
      <c r="G4574" t="n">
        <v>-9.706903019654806</v>
      </c>
    </row>
    <row r="4575">
      <c r="A4575" s="3" t="n">
        <v>45392.42148550926</v>
      </c>
      <c r="B4575" t="n">
        <v>-0.12688824435</v>
      </c>
      <c r="C4575" t="n">
        <v>0.3169603689008168</v>
      </c>
      <c r="D4575" t="n">
        <v>-2.22421686655</v>
      </c>
      <c r="E4575" t="n">
        <v>-0.8702898741278577</v>
      </c>
      <c r="F4575" t="n">
        <v>-8.147472693149998</v>
      </c>
      <c r="G4575" t="n">
        <v>-9.640301761951893</v>
      </c>
    </row>
    <row r="4576">
      <c r="A4576" s="3" t="n">
        <v>45392.42148607639</v>
      </c>
      <c r="B4576" t="n">
        <v>-0.9026138726499999</v>
      </c>
      <c r="C4576" t="n">
        <v>-0.005541991653496545</v>
      </c>
      <c r="D4576" t="n">
        <v>-2.63362489075</v>
      </c>
      <c r="E4576" t="n">
        <v>0.08515829691841531</v>
      </c>
      <c r="F4576" t="n">
        <v>-9.1314817608</v>
      </c>
      <c r="G4576" t="n">
        <v>-9.330667737818091</v>
      </c>
    </row>
    <row r="4577">
      <c r="A4577" s="3" t="n">
        <v>45392.42148719908</v>
      </c>
      <c r="B4577" t="n">
        <v>0.7565634341999999</v>
      </c>
      <c r="C4577" t="n">
        <v>0.1768687390182989</v>
      </c>
      <c r="D4577" t="n">
        <v>2.49715554935</v>
      </c>
      <c r="E4577" t="n">
        <v>0.5295423441155027</v>
      </c>
      <c r="F4577" t="n">
        <v>-8.62391897675</v>
      </c>
      <c r="G4577" t="n">
        <v>-9.495130881711798</v>
      </c>
    </row>
    <row r="4578">
      <c r="A4578" s="3" t="n">
        <v>45392.4214872338</v>
      </c>
      <c r="B4578" t="n">
        <v>0.2753315054</v>
      </c>
      <c r="C4578" t="n">
        <v>0.233810926517017</v>
      </c>
      <c r="D4578" t="n">
        <v>4.695031754</v>
      </c>
      <c r="E4578" t="n">
        <v>1.330724572818768</v>
      </c>
      <c r="F4578" t="n">
        <v>-9.5049778327</v>
      </c>
      <c r="G4578" t="n">
        <v>-9.571086060502708</v>
      </c>
    </row>
    <row r="4579">
      <c r="A4579" s="3" t="n">
        <v>45392.4214877662</v>
      </c>
      <c r="B4579" t="n">
        <v>0.208293246</v>
      </c>
      <c r="C4579" t="n">
        <v>0.3478838909375301</v>
      </c>
      <c r="D4579" t="n">
        <v>1.82438013275</v>
      </c>
      <c r="E4579" t="n">
        <v>2.40575462249721</v>
      </c>
      <c r="F4579" t="n">
        <v>-10.33576780075</v>
      </c>
      <c r="G4579" t="n">
        <v>-10.06419683702415</v>
      </c>
    </row>
    <row r="4580">
      <c r="A4580" s="3" t="n">
        <v>45392.42148832176</v>
      </c>
      <c r="B4580" t="n">
        <v>-0.01915238745</v>
      </c>
      <c r="C4580" t="n">
        <v>0.497406935016435</v>
      </c>
      <c r="D4580" t="n">
        <v>1.0893619086</v>
      </c>
      <c r="E4580" t="n">
        <v>2.59361810202157</v>
      </c>
      <c r="F4580" t="n">
        <v>-10.54406104675</v>
      </c>
      <c r="G4580" t="n">
        <v>-11.02566560539071</v>
      </c>
    </row>
    <row r="4581">
      <c r="A4581" s="3" t="n">
        <v>45392.42148890047</v>
      </c>
      <c r="B4581" t="n">
        <v>1.5682010148</v>
      </c>
      <c r="C4581" t="n">
        <v>0.536115954202216</v>
      </c>
      <c r="D4581" t="n">
        <v>0.11492413135</v>
      </c>
      <c r="E4581" t="n">
        <v>1.3230942676204</v>
      </c>
      <c r="F4581" t="n">
        <v>-11.7076494892</v>
      </c>
      <c r="G4581" t="n">
        <v>-11.02716147383523</v>
      </c>
    </row>
    <row r="4582">
      <c r="A4582" s="3" t="n">
        <v>45392.42148946759</v>
      </c>
      <c r="B4582" t="n">
        <v>0.3687104267</v>
      </c>
      <c r="C4582" t="n">
        <v>0.4577489109944069</v>
      </c>
      <c r="D4582" t="n">
        <v>2.813184652249999</v>
      </c>
      <c r="E4582" t="n">
        <v>0.02165285460675971</v>
      </c>
      <c r="F4582" t="n">
        <v>-11.52807992105</v>
      </c>
      <c r="G4582" t="n">
        <v>-11.21567322092917</v>
      </c>
    </row>
    <row r="4583">
      <c r="A4583" s="3" t="n">
        <v>45392.42149002315</v>
      </c>
      <c r="B4583" t="n">
        <v>0.39743410455</v>
      </c>
      <c r="C4583" t="n">
        <v>0.3433403716974368</v>
      </c>
      <c r="D4583" t="n">
        <v>0.4165864919999999</v>
      </c>
      <c r="E4583" t="n">
        <v>-0.6747912889470885</v>
      </c>
      <c r="F4583" t="n">
        <v>-12.3636555343</v>
      </c>
      <c r="G4583" t="n">
        <v>-10.63944159903826</v>
      </c>
    </row>
    <row r="4584">
      <c r="A4584" s="3" t="n">
        <v>45392.42149059028</v>
      </c>
      <c r="B4584" t="n">
        <v>-0.38546999155</v>
      </c>
      <c r="C4584" t="n">
        <v>0.3291097338625883</v>
      </c>
      <c r="D4584" t="n">
        <v>-2.53546032425</v>
      </c>
      <c r="E4584" t="n">
        <v>-0.6599906995867152</v>
      </c>
      <c r="F4584" t="n">
        <v>-9.030924371699999</v>
      </c>
      <c r="G4584" t="n">
        <v>-10.24865679179677</v>
      </c>
    </row>
    <row r="4585">
      <c r="A4585" s="3" t="n">
        <v>45392.42149115741</v>
      </c>
      <c r="B4585" t="n">
        <v>0.6200940927999999</v>
      </c>
      <c r="C4585" t="n">
        <v>0.4202737466813531</v>
      </c>
      <c r="D4585" t="n">
        <v>-4.805160433499999</v>
      </c>
      <c r="E4585" t="n">
        <v>-0.654638394603848</v>
      </c>
      <c r="F4585" t="n">
        <v>-8.4706900705</v>
      </c>
      <c r="G4585" t="n">
        <v>-9.957245077796998</v>
      </c>
    </row>
    <row r="4586">
      <c r="A4586" s="3" t="n">
        <v>45392.42149172453</v>
      </c>
      <c r="B4586" t="n">
        <v>0.5770036727</v>
      </c>
      <c r="C4586" t="n">
        <v>0.3278330863353156</v>
      </c>
      <c r="D4586" t="n">
        <v>2.6144725033</v>
      </c>
      <c r="E4586" t="n">
        <v>-0.07298650695979014</v>
      </c>
      <c r="F4586" t="n">
        <v>-10.3429560752</v>
      </c>
      <c r="G4586" t="n">
        <v>-9.266325004186623</v>
      </c>
    </row>
    <row r="4587">
      <c r="A4587" s="3" t="n">
        <v>45392.42149228009</v>
      </c>
      <c r="B4587" t="n">
        <v>-0.26335758575</v>
      </c>
      <c r="C4587" t="n">
        <v>0.5700670794073442</v>
      </c>
      <c r="D4587" t="n">
        <v>0.8523351781</v>
      </c>
      <c r="E4587" t="n">
        <v>0.1387867739494177</v>
      </c>
      <c r="F4587" t="n">
        <v>-7.855371816249999</v>
      </c>
      <c r="G4587" t="n">
        <v>-9.420006319318091</v>
      </c>
    </row>
    <row r="4588">
      <c r="A4588" s="3" t="n">
        <v>45392.42149287037</v>
      </c>
      <c r="B4588" t="n">
        <v>1.43891994785</v>
      </c>
      <c r="C4588" t="n">
        <v>0.7979809861096759</v>
      </c>
      <c r="D4588" t="n">
        <v>1.2306168952</v>
      </c>
      <c r="E4588" t="n">
        <v>1.086806304753733</v>
      </c>
      <c r="F4588" t="n">
        <v>-10.9965692977</v>
      </c>
      <c r="G4588" t="n">
        <v>-9.383530404635458</v>
      </c>
    </row>
    <row r="4589">
      <c r="A4589" s="3" t="n">
        <v>45392.42149341435</v>
      </c>
      <c r="B4589" t="n">
        <v>1.0534499563</v>
      </c>
      <c r="C4589" t="n">
        <v>0.6049604430888129</v>
      </c>
      <c r="D4589" t="n">
        <v>1.6974918884</v>
      </c>
      <c r="E4589" t="n">
        <v>1.499925243035436</v>
      </c>
      <c r="F4589" t="n">
        <v>-9.689333046050001</v>
      </c>
      <c r="G4589" t="n">
        <v>-9.734049655600726</v>
      </c>
    </row>
    <row r="4590">
      <c r="A4590" s="3" t="n">
        <v>45392.42149398148</v>
      </c>
      <c r="B4590" t="n">
        <v>0.11253130875</v>
      </c>
      <c r="C4590" t="n">
        <v>0.2620968254529145</v>
      </c>
      <c r="D4590" t="n">
        <v>2.84431095935</v>
      </c>
      <c r="E4590" t="n">
        <v>1.624506752999655</v>
      </c>
      <c r="F4590" t="n">
        <v>-8.5784259274</v>
      </c>
      <c r="G4590" t="n">
        <v>-9.667903801350725</v>
      </c>
    </row>
    <row r="4591">
      <c r="A4591" s="3" t="n">
        <v>45392.42149454861</v>
      </c>
      <c r="B4591" t="n">
        <v>0.6967134492499999</v>
      </c>
      <c r="C4591" t="n">
        <v>0.1529441019321682</v>
      </c>
      <c r="D4591" t="n">
        <v>-0.5075725906999999</v>
      </c>
      <c r="E4591" t="n">
        <v>0.7020810014019833</v>
      </c>
      <c r="F4591" t="n">
        <v>-11.89918317035</v>
      </c>
      <c r="G4591" t="n">
        <v>-9.439656468548394</v>
      </c>
    </row>
    <row r="4592">
      <c r="A4592" s="3" t="n">
        <v>45392.42149510416</v>
      </c>
      <c r="B4592" t="n">
        <v>0.0383047749</v>
      </c>
      <c r="C4592" t="n">
        <v>0.1486069338099071</v>
      </c>
      <c r="D4592" t="n">
        <v>1.01034972955</v>
      </c>
      <c r="E4592" t="n">
        <v>1.037275452988698</v>
      </c>
      <c r="F4592" t="n">
        <v>-7.824255315799999</v>
      </c>
      <c r="G4592" t="n">
        <v>-9.427122244007602</v>
      </c>
    </row>
    <row r="4593">
      <c r="A4593" s="3" t="n">
        <v>45392.4214956713</v>
      </c>
      <c r="B4593" t="n">
        <v>-1.6615799361</v>
      </c>
      <c r="C4593" t="n">
        <v>0.05856476517622378</v>
      </c>
      <c r="D4593" t="n">
        <v>-0.7876897413</v>
      </c>
      <c r="E4593" t="n">
        <v>1.052494207963173</v>
      </c>
      <c r="F4593" t="n">
        <v>-9.315836974149999</v>
      </c>
      <c r="G4593" t="n">
        <v>-9.224367812215061</v>
      </c>
    </row>
    <row r="4594">
      <c r="A4594" s="3" t="n">
        <v>45392.42149623843</v>
      </c>
      <c r="B4594" t="n">
        <v>0.7230443045</v>
      </c>
      <c r="C4594" t="n">
        <v>0.3985423474372971</v>
      </c>
      <c r="D4594" t="n">
        <v>2.05901404065</v>
      </c>
      <c r="E4594" t="n">
        <v>0.9839935233096765</v>
      </c>
      <c r="F4594" t="n">
        <v>-9.11472219595</v>
      </c>
      <c r="G4594" t="n">
        <v>-9.745834345766577</v>
      </c>
    </row>
    <row r="4595">
      <c r="A4595" s="3" t="n">
        <v>45392.42149734954</v>
      </c>
      <c r="B4595" t="n">
        <v>1.422160383</v>
      </c>
      <c r="C4595" t="n">
        <v>0.9984097788554807</v>
      </c>
      <c r="D4595" t="n">
        <v>0.7972708383499999</v>
      </c>
      <c r="E4595" t="n">
        <v>0.9077981387420772</v>
      </c>
      <c r="F4595" t="n">
        <v>-9.82580238745</v>
      </c>
      <c r="G4595" t="n">
        <v>-10.14650215315026</v>
      </c>
    </row>
    <row r="4596">
      <c r="A4596" s="3" t="n">
        <v>45392.42149739584</v>
      </c>
      <c r="B4596" t="n">
        <v>1.44131277045</v>
      </c>
      <c r="C4596" t="n">
        <v>1.327275992339398</v>
      </c>
      <c r="D4596" t="n">
        <v>2.9352872514</v>
      </c>
      <c r="E4596" t="n">
        <v>0.8944927091871822</v>
      </c>
      <c r="F4596" t="n">
        <v>-10.2854891062</v>
      </c>
      <c r="G4596" t="n">
        <v>-10.101524604416</v>
      </c>
    </row>
    <row r="4597">
      <c r="A4597" s="3" t="n">
        <v>45392.42149849537</v>
      </c>
      <c r="B4597" t="n">
        <v>1.68312514615</v>
      </c>
      <c r="C4597" t="n">
        <v>1.60445075933089</v>
      </c>
      <c r="D4597" t="n">
        <v>-0.24900065015</v>
      </c>
      <c r="E4597" t="n">
        <v>0.3077176812834508</v>
      </c>
      <c r="F4597" t="n">
        <v>-11.73398034445</v>
      </c>
      <c r="G4597" t="n">
        <v>-10.85987840373173</v>
      </c>
    </row>
    <row r="4598">
      <c r="A4598" s="3" t="n">
        <v>45392.42149905093</v>
      </c>
      <c r="B4598" t="n">
        <v>2.1763309946</v>
      </c>
      <c r="C4598" t="n">
        <v>1.631261614666438</v>
      </c>
      <c r="D4598" t="n">
        <v>-0.5770036727</v>
      </c>
      <c r="E4598" t="n">
        <v>-0.08389991399102581</v>
      </c>
      <c r="F4598" t="n">
        <v>-11.6860944725</v>
      </c>
      <c r="G4598" t="n">
        <v>-10.85538686659444</v>
      </c>
    </row>
    <row r="4599">
      <c r="A4599" s="3" t="n">
        <v>45392.42149961805</v>
      </c>
      <c r="B4599" t="n">
        <v>1.7429751311</v>
      </c>
      <c r="C4599" t="n">
        <v>1.136950472181938</v>
      </c>
      <c r="D4599" t="n">
        <v>-1.10612147345</v>
      </c>
      <c r="E4599" t="n">
        <v>-0.9493730313789073</v>
      </c>
      <c r="F4599" t="n">
        <v>-10.03170281085</v>
      </c>
      <c r="G4599" t="n">
        <v>-10.88029447747229</v>
      </c>
    </row>
    <row r="4600">
      <c r="A4600" s="3" t="n">
        <v>45392.42150017361</v>
      </c>
      <c r="B4600" t="n">
        <v>-0.08619064685</v>
      </c>
      <c r="C4600" t="n">
        <v>0.7167857873354332</v>
      </c>
      <c r="D4600" t="n">
        <v>-1.8986066666</v>
      </c>
      <c r="E4600" t="n">
        <v>-1.485260826668186</v>
      </c>
      <c r="F4600" t="n">
        <v>-9.742004563199998</v>
      </c>
      <c r="G4600" t="n">
        <v>-10.32296452196564</v>
      </c>
    </row>
    <row r="4601">
      <c r="A4601" s="3" t="n">
        <v>45392.42150075232</v>
      </c>
      <c r="B4601" t="n">
        <v>-0.0598597916</v>
      </c>
      <c r="C4601" t="n">
        <v>0.3284449847203971</v>
      </c>
      <c r="D4601" t="n">
        <v>-1.31202189685</v>
      </c>
      <c r="E4601" t="n">
        <v>-1.518187328393245</v>
      </c>
      <c r="F4601" t="n">
        <v>-11.3652797244</v>
      </c>
      <c r="G4601" t="n">
        <v>-10.30843289541157</v>
      </c>
    </row>
    <row r="4602">
      <c r="A4602" s="3" t="n">
        <v>45392.42150130787</v>
      </c>
      <c r="B4602" t="n">
        <v>-0.1412549866</v>
      </c>
      <c r="C4602" t="n">
        <v>-0.03250451860384632</v>
      </c>
      <c r="D4602" t="n">
        <v>-0.7110801915</v>
      </c>
      <c r="E4602" t="n">
        <v>-0.5131085474919597</v>
      </c>
      <c r="F4602" t="n">
        <v>-9.315836974149999</v>
      </c>
      <c r="G4602" t="n">
        <v>-9.994207210301308</v>
      </c>
    </row>
    <row r="4603">
      <c r="A4603" s="3" t="n">
        <v>45392.421501875</v>
      </c>
      <c r="B4603" t="n">
        <v>0.0047856452</v>
      </c>
      <c r="C4603" t="n">
        <v>-0.1565846321552453</v>
      </c>
      <c r="D4603" t="n">
        <v>-1.10612147345</v>
      </c>
      <c r="E4603" t="n">
        <v>0.08252300546864813</v>
      </c>
      <c r="F4603" t="n">
        <v>-9.89523346945</v>
      </c>
      <c r="G4603" t="n">
        <v>-10.23817133417031</v>
      </c>
    </row>
    <row r="4604">
      <c r="A4604" s="3" t="n">
        <v>45392.42150246528</v>
      </c>
      <c r="B4604" t="n">
        <v>-0.0287334845</v>
      </c>
      <c r="C4604" t="n">
        <v>0.03758616919044295</v>
      </c>
      <c r="D4604" t="n">
        <v>0.39264845935</v>
      </c>
      <c r="E4604" t="n">
        <v>0.7039612036610743</v>
      </c>
      <c r="F4604" t="n">
        <v>-9.1889487298</v>
      </c>
      <c r="G4604" t="n">
        <v>-10.4343795413463</v>
      </c>
    </row>
    <row r="4605">
      <c r="A4605" s="3" t="n">
        <v>45392.42150356482</v>
      </c>
      <c r="B4605" t="n">
        <v>0.06703825939999999</v>
      </c>
      <c r="C4605" t="n">
        <v>0.2341612685167839</v>
      </c>
      <c r="D4605" t="n">
        <v>3.272871370999999</v>
      </c>
      <c r="E4605" t="n">
        <v>1.048152285101518</v>
      </c>
      <c r="F4605" t="n">
        <v>-12.7275803158</v>
      </c>
      <c r="G4605" t="n">
        <v>-10.31809059405632</v>
      </c>
    </row>
    <row r="4606">
      <c r="A4606" s="3" t="n">
        <v>45392.42150361111</v>
      </c>
      <c r="B4606" t="n">
        <v>0.3782817171</v>
      </c>
      <c r="C4606" t="n">
        <v>0.2754821483452222</v>
      </c>
      <c r="D4606" t="n">
        <v>2.1140783804</v>
      </c>
      <c r="E4606" t="n">
        <v>0.6092769921008174</v>
      </c>
      <c r="F4606" t="n">
        <v>-9.260772634399999</v>
      </c>
      <c r="G4606" t="n">
        <v>-10.07312168860049</v>
      </c>
    </row>
    <row r="4607">
      <c r="A4607" s="3" t="n">
        <v>45392.42150413195</v>
      </c>
      <c r="B4607" t="n">
        <v>0.8571208232999998</v>
      </c>
      <c r="C4607" t="n">
        <v>0.2857998413927747</v>
      </c>
      <c r="D4607" t="n">
        <v>-0.8906399529999999</v>
      </c>
      <c r="E4607" t="n">
        <v>0.5562201353259923</v>
      </c>
      <c r="F4607" t="n">
        <v>-11.14501255875</v>
      </c>
      <c r="G4607" t="n">
        <v>-10.06582759833965</v>
      </c>
    </row>
    <row r="4608">
      <c r="A4608" s="3" t="n">
        <v>45392.42150469907</v>
      </c>
      <c r="B4608" t="n">
        <v>0.32561019995</v>
      </c>
      <c r="C4608" t="n">
        <v>0.1307574135318186</v>
      </c>
      <c r="D4608" t="n">
        <v>-0.36152215225</v>
      </c>
      <c r="E4608" t="n">
        <v>-0.06750504679627067</v>
      </c>
      <c r="F4608" t="n">
        <v>-8.647857009399999</v>
      </c>
      <c r="G4608" t="n">
        <v>-9.807297696086508</v>
      </c>
    </row>
    <row r="4609">
      <c r="A4609" s="3" t="n">
        <v>45392.4215052662</v>
      </c>
      <c r="B4609" t="n">
        <v>-0.6057371572</v>
      </c>
      <c r="C4609" t="n">
        <v>0.02554154565128215</v>
      </c>
      <c r="D4609" t="n">
        <v>-1.82438013275</v>
      </c>
      <c r="E4609" t="n">
        <v>-1.201742780138698</v>
      </c>
      <c r="F4609" t="n">
        <v>-8.844176335749999</v>
      </c>
      <c r="G4609" t="n">
        <v>-9.351438199658766</v>
      </c>
    </row>
    <row r="4610">
      <c r="A4610" s="3" t="n">
        <v>45392.42150582176</v>
      </c>
      <c r="B4610" t="n">
        <v>-0.01197391965</v>
      </c>
      <c r="C4610" t="n">
        <v>-0.1214481367036134</v>
      </c>
      <c r="D4610" t="n">
        <v>-2.57376509915</v>
      </c>
      <c r="E4610" t="n">
        <v>-2.096839204072967</v>
      </c>
      <c r="F4610" t="n">
        <v>-9.150634148249999</v>
      </c>
      <c r="G4610" t="n">
        <v>-8.401380051479975</v>
      </c>
    </row>
    <row r="4611">
      <c r="A4611" s="3" t="n">
        <v>45392.42150638889</v>
      </c>
      <c r="B4611" t="n">
        <v>-0.335191297</v>
      </c>
      <c r="C4611" t="n">
        <v>-0.3881464755016328</v>
      </c>
      <c r="D4611" t="n">
        <v>0.4932058484499999</v>
      </c>
      <c r="E4611" t="n">
        <v>-2.221918270083573</v>
      </c>
      <c r="F4611" t="n">
        <v>-8.901643304749999</v>
      </c>
      <c r="G4611" t="n">
        <v>-8.610813657717506</v>
      </c>
    </row>
    <row r="4612">
      <c r="A4612" s="3" t="n">
        <v>45392.42150695602</v>
      </c>
      <c r="B4612" t="n">
        <v>-0.6679799647499999</v>
      </c>
      <c r="C4612" t="n">
        <v>-0.3701744063875302</v>
      </c>
      <c r="D4612" t="n">
        <v>-4.07253503195</v>
      </c>
      <c r="E4612" t="n">
        <v>-1.835123534988583</v>
      </c>
      <c r="F4612" t="n">
        <v>-8.53293287805</v>
      </c>
      <c r="G4612" t="n">
        <v>-8.418830562257483</v>
      </c>
    </row>
    <row r="4613">
      <c r="A4613" s="3" t="n">
        <v>45392.42150752315</v>
      </c>
      <c r="B4613" t="n">
        <v>0.0287334845</v>
      </c>
      <c r="C4613" t="n">
        <v>-0.3736954737833345</v>
      </c>
      <c r="D4613" t="n">
        <v>-2.5163079368</v>
      </c>
      <c r="E4613" t="n">
        <v>-1.201937815891146</v>
      </c>
      <c r="F4613" t="n">
        <v>-7.410051839749999</v>
      </c>
      <c r="G4613" t="n">
        <v>-8.69363488592718</v>
      </c>
    </row>
    <row r="4614">
      <c r="A4614" s="3" t="n">
        <v>45392.4215080787</v>
      </c>
      <c r="B4614" t="n">
        <v>-0.3711032493</v>
      </c>
      <c r="C4614" t="n">
        <v>-0.1280190265307696</v>
      </c>
      <c r="D4614" t="n">
        <v>-0.39743410455</v>
      </c>
      <c r="E4614" t="n">
        <v>-0.6854322128361325</v>
      </c>
      <c r="F4614" t="n">
        <v>-7.9726887702</v>
      </c>
      <c r="G4614" t="n">
        <v>-8.620905500643847</v>
      </c>
    </row>
    <row r="4615">
      <c r="A4615" s="3" t="n">
        <v>45392.42150863426</v>
      </c>
      <c r="B4615" t="n">
        <v>-0.4165864919999999</v>
      </c>
      <c r="C4615" t="n">
        <v>-0.02829419687051288</v>
      </c>
      <c r="D4615" t="n">
        <v>0.01197391965</v>
      </c>
      <c r="E4615" t="n">
        <v>-0.9520873017931262</v>
      </c>
      <c r="F4615" t="n">
        <v>-11.101912332</v>
      </c>
      <c r="G4615" t="n">
        <v>-8.870589941752938</v>
      </c>
    </row>
    <row r="4616">
      <c r="A4616" s="3" t="n">
        <v>45392.42150976852</v>
      </c>
      <c r="B4616" t="n">
        <v>0.7805112734999999</v>
      </c>
      <c r="C4616" t="n">
        <v>0.06853915689580437</v>
      </c>
      <c r="D4616" t="n">
        <v>0.6081299797999999</v>
      </c>
      <c r="E4616" t="n">
        <v>-1.353253968204666</v>
      </c>
      <c r="F4616" t="n">
        <v>-8.42519702115</v>
      </c>
      <c r="G4616" t="n">
        <v>-9.08382985403126</v>
      </c>
    </row>
    <row r="4617">
      <c r="A4617" s="3" t="n">
        <v>45392.42150980324</v>
      </c>
      <c r="B4617" t="n">
        <v>-0.51954651035</v>
      </c>
      <c r="C4617" t="n">
        <v>0.009191094123076893</v>
      </c>
      <c r="D4617" t="n">
        <v>0.12210259915</v>
      </c>
      <c r="E4617" t="n">
        <v>-1.337873437794176</v>
      </c>
      <c r="F4617" t="n">
        <v>-9.153036777499999</v>
      </c>
      <c r="G4617" t="n">
        <v>-9.198975766542798</v>
      </c>
    </row>
    <row r="4618">
      <c r="A4618" s="3" t="n">
        <v>45392.42151033565</v>
      </c>
      <c r="B4618" t="n">
        <v>0.9911973420999999</v>
      </c>
      <c r="C4618" t="n">
        <v>0.08321052249755267</v>
      </c>
      <c r="D4618" t="n">
        <v>-3.82593701105</v>
      </c>
      <c r="E4618" t="n">
        <v>-1.66952352833392</v>
      </c>
      <c r="F4618" t="n">
        <v>-8.90642894995</v>
      </c>
      <c r="G4618" t="n">
        <v>-9.55381508685597</v>
      </c>
    </row>
    <row r="4619">
      <c r="A4619" s="3" t="n">
        <v>45392.42151090278</v>
      </c>
      <c r="B4619" t="n">
        <v>-0.2753315054</v>
      </c>
      <c r="C4619" t="n">
        <v>0.1791851200388117</v>
      </c>
      <c r="D4619" t="n">
        <v>-4.321535682099999</v>
      </c>
      <c r="E4619" t="n">
        <v>-1.565636061490214</v>
      </c>
      <c r="F4619" t="n">
        <v>-10.4123871572</v>
      </c>
      <c r="G4619" t="n">
        <v>-9.459107467347927</v>
      </c>
    </row>
    <row r="4620">
      <c r="A4620" s="3" t="n">
        <v>45392.42151149306</v>
      </c>
      <c r="B4620" t="n">
        <v>-0.42377476645</v>
      </c>
      <c r="C4620" t="n">
        <v>0.1094629245475528</v>
      </c>
      <c r="D4620" t="n">
        <v>-0.75896606345</v>
      </c>
      <c r="E4620" t="n">
        <v>-1.005917855248371</v>
      </c>
      <c r="F4620" t="n">
        <v>-8.738833301450001</v>
      </c>
      <c r="G4620" t="n">
        <v>-9.196592590577531</v>
      </c>
    </row>
    <row r="4621">
      <c r="A4621" s="3" t="n">
        <v>45392.42151203704</v>
      </c>
      <c r="B4621" t="n">
        <v>-0.12210259915</v>
      </c>
      <c r="C4621" t="n">
        <v>0.06974503195594424</v>
      </c>
      <c r="D4621" t="n">
        <v>-0.2106860686</v>
      </c>
      <c r="E4621" t="n">
        <v>0.2010101510740102</v>
      </c>
      <c r="F4621" t="n">
        <v>-9.392456330599998</v>
      </c>
      <c r="G4621" t="n">
        <v>-9.811795816709118</v>
      </c>
    </row>
    <row r="4622">
      <c r="A4622" s="3" t="n">
        <v>45392.42151259259</v>
      </c>
      <c r="B4622" t="n">
        <v>1.086969086</v>
      </c>
      <c r="C4622" t="n">
        <v>0.1094934874637532</v>
      </c>
      <c r="D4622" t="n">
        <v>2.4540553226</v>
      </c>
      <c r="E4622" t="n">
        <v>1.286304242966554</v>
      </c>
      <c r="F4622" t="n">
        <v>-10.77630213205</v>
      </c>
      <c r="G4622" t="n">
        <v>-9.93374898445807</v>
      </c>
    </row>
    <row r="4623">
      <c r="A4623" s="3" t="n">
        <v>45392.42151315972</v>
      </c>
      <c r="B4623" t="n">
        <v>-0.22026716565</v>
      </c>
      <c r="C4623" t="n">
        <v>-0.1182409964044293</v>
      </c>
      <c r="D4623" t="n">
        <v>3.1364020296</v>
      </c>
      <c r="E4623" t="n">
        <v>1.457392178973431</v>
      </c>
      <c r="F4623" t="n">
        <v>-9.04529111395</v>
      </c>
      <c r="G4623" t="n">
        <v>-10.02716153182369</v>
      </c>
    </row>
    <row r="4624">
      <c r="A4624" s="3" t="n">
        <v>45392.42151372685</v>
      </c>
      <c r="B4624" t="n">
        <v>-0.22744563345</v>
      </c>
      <c r="C4624" t="n">
        <v>0.1250791345885785</v>
      </c>
      <c r="D4624" t="n">
        <v>2.03267337875</v>
      </c>
      <c r="E4624" t="n">
        <v>1.075972333873429</v>
      </c>
      <c r="F4624" t="n">
        <v>-10.27112236395</v>
      </c>
      <c r="G4624" t="n">
        <v>-10.1722518786653</v>
      </c>
    </row>
    <row r="4625">
      <c r="A4625" s="3" t="n">
        <v>45392.42151429398</v>
      </c>
      <c r="B4625" t="n">
        <v>0.35434368445</v>
      </c>
      <c r="C4625" t="n">
        <v>0.1132363360210959</v>
      </c>
      <c r="D4625" t="n">
        <v>1.5370747077</v>
      </c>
      <c r="E4625" t="n">
        <v>0.1343093867336836</v>
      </c>
      <c r="F4625" t="n">
        <v>-11.76271382895</v>
      </c>
      <c r="G4625" t="n">
        <v>-10.54590373685842</v>
      </c>
    </row>
    <row r="4626">
      <c r="A4626" s="3" t="n">
        <v>45392.42151542824</v>
      </c>
      <c r="B4626" t="n">
        <v>-0.42377476645</v>
      </c>
      <c r="C4626" t="n">
        <v>0.1517892488832172</v>
      </c>
      <c r="D4626" t="n">
        <v>-3.6176339584</v>
      </c>
      <c r="E4626" t="n">
        <v>-0.8548302733156199</v>
      </c>
      <c r="F4626" t="n">
        <v>-9.3685084913</v>
      </c>
      <c r="G4626" t="n">
        <v>-10.52776042854816</v>
      </c>
    </row>
    <row r="4627">
      <c r="A4627" s="3" t="n">
        <v>45392.42151546296</v>
      </c>
      <c r="B4627" t="n">
        <v>0.09336911464999999</v>
      </c>
      <c r="C4627" t="n">
        <v>0.1690621655724946</v>
      </c>
      <c r="D4627" t="n">
        <v>-5.379771283599999</v>
      </c>
      <c r="E4627" t="n">
        <v>-2.226801524597092</v>
      </c>
      <c r="F4627" t="n">
        <v>-10.23999605685</v>
      </c>
      <c r="G4627" t="n">
        <v>-10.29535025282847</v>
      </c>
    </row>
    <row r="4628">
      <c r="A4628" s="3" t="n">
        <v>45392.4215159838</v>
      </c>
      <c r="B4628" t="n">
        <v>1.24259081485</v>
      </c>
      <c r="C4628" t="n">
        <v>0.3721561497638705</v>
      </c>
      <c r="D4628" t="n">
        <v>-0.5506630108</v>
      </c>
      <c r="E4628" t="n">
        <v>-3.290903400120988</v>
      </c>
      <c r="F4628" t="n">
        <v>-10.91755711865</v>
      </c>
      <c r="G4628" t="n">
        <v>-9.975767187965412</v>
      </c>
    </row>
    <row r="4629">
      <c r="A4629" s="3" t="n">
        <v>45392.42151655092</v>
      </c>
      <c r="B4629" t="n">
        <v>-0.02393803265</v>
      </c>
      <c r="C4629" t="n">
        <v>0.6384760753122396</v>
      </c>
      <c r="D4629" t="n">
        <v>-1.96084947415</v>
      </c>
      <c r="E4629" t="n">
        <v>-3.389998478264112</v>
      </c>
      <c r="F4629" t="n">
        <v>-9.832990661899998</v>
      </c>
      <c r="G4629" t="n">
        <v>-9.395328124615993</v>
      </c>
    </row>
    <row r="4630">
      <c r="A4630" s="3" t="n">
        <v>45392.42151710648</v>
      </c>
      <c r="B4630" t="n">
        <v>0.9983856165499999</v>
      </c>
      <c r="C4630" t="n">
        <v>0.7233293602703983</v>
      </c>
      <c r="D4630" t="n">
        <v>-3.25611180615</v>
      </c>
      <c r="E4630" t="n">
        <v>-2.623290967582409</v>
      </c>
      <c r="F4630" t="n">
        <v>-8.779540705599999</v>
      </c>
      <c r="G4630" t="n">
        <v>-9.059124731045479</v>
      </c>
    </row>
    <row r="4631">
      <c r="A4631" s="3" t="n">
        <v>45392.42151768519</v>
      </c>
      <c r="B4631" t="n">
        <v>0.4788391062</v>
      </c>
      <c r="C4631" t="n">
        <v>0.6870879822520999</v>
      </c>
      <c r="D4631" t="n">
        <v>-3.4356813743</v>
      </c>
      <c r="E4631" t="n">
        <v>-1.006931986298721</v>
      </c>
      <c r="F4631" t="n">
        <v>-8.22647506555</v>
      </c>
      <c r="G4631" t="n">
        <v>-9.131353017087203</v>
      </c>
    </row>
    <row r="4632">
      <c r="A4632" s="3" t="n">
        <v>45392.42151824074</v>
      </c>
      <c r="B4632" t="n">
        <v>0.6799538843999999</v>
      </c>
      <c r="C4632" t="n">
        <v>0.5571877019333349</v>
      </c>
      <c r="D4632" t="n">
        <v>-1.3263886391</v>
      </c>
      <c r="E4632" t="n">
        <v>-0.2233023809733105</v>
      </c>
      <c r="F4632" t="n">
        <v>-8.18099182285</v>
      </c>
      <c r="G4632" t="n">
        <v>-9.304539324741516</v>
      </c>
    </row>
    <row r="4633">
      <c r="A4633" s="3" t="n">
        <v>45392.42151880787</v>
      </c>
      <c r="B4633" t="n">
        <v>1.2521719119</v>
      </c>
      <c r="C4633" t="n">
        <v>0.3917688782807703</v>
      </c>
      <c r="D4633" t="n">
        <v>2.27209293185</v>
      </c>
      <c r="E4633" t="n">
        <v>-0.0447197184187646</v>
      </c>
      <c r="F4633" t="n">
        <v>-9.7324332728</v>
      </c>
      <c r="G4633" t="n">
        <v>-9.13169878722217</v>
      </c>
    </row>
    <row r="4634">
      <c r="A4634" s="3" t="n">
        <v>45392.42151936342</v>
      </c>
      <c r="B4634" t="n">
        <v>-0.39982692715</v>
      </c>
      <c r="C4634" t="n">
        <v>0.31373690704429</v>
      </c>
      <c r="D4634" t="n">
        <v>2.647991633</v>
      </c>
      <c r="E4634" t="n">
        <v>0.3635777541022157</v>
      </c>
      <c r="F4634" t="n">
        <v>-10.2543627991</v>
      </c>
      <c r="G4634" t="n">
        <v>-9.187679717286972</v>
      </c>
    </row>
    <row r="4635">
      <c r="A4635" s="3" t="n">
        <v>45392.42152105324</v>
      </c>
      <c r="B4635" t="n">
        <v>-0.32082455475</v>
      </c>
      <c r="C4635" t="n">
        <v>0.1731095917629376</v>
      </c>
      <c r="D4635" t="n">
        <v>1.44370559305</v>
      </c>
      <c r="E4635" t="n">
        <v>0.8454983428973218</v>
      </c>
      <c r="F4635" t="n">
        <v>-10.0484623757</v>
      </c>
      <c r="G4635" t="n">
        <v>-9.469485577588838</v>
      </c>
    </row>
    <row r="4636">
      <c r="A4636" s="3" t="n">
        <v>45392.42152109954</v>
      </c>
      <c r="B4636" t="n">
        <v>0.6631943195500001</v>
      </c>
      <c r="C4636" t="n">
        <v>0.246358615199651</v>
      </c>
      <c r="D4636" t="n">
        <v>-1.3934268985</v>
      </c>
      <c r="E4636" t="n">
        <v>1.17702062695653</v>
      </c>
      <c r="F4636" t="n">
        <v>-10.1777532493</v>
      </c>
      <c r="G4636" t="n">
        <v>-9.635762540264711</v>
      </c>
    </row>
    <row r="4637">
      <c r="A4637" s="3" t="n">
        <v>45392.42152162037</v>
      </c>
      <c r="B4637" t="n">
        <v>0.18914085855</v>
      </c>
      <c r="C4637" t="n">
        <v>0.3015138664812362</v>
      </c>
      <c r="D4637" t="n">
        <v>-0.2370267305</v>
      </c>
      <c r="E4637" t="n">
        <v>0.6685848453226126</v>
      </c>
      <c r="F4637" t="n">
        <v>-7.065289252349999</v>
      </c>
      <c r="G4637" t="n">
        <v>-9.621028448677883</v>
      </c>
    </row>
    <row r="4638">
      <c r="A4638" s="3" t="n">
        <v>45392.4215221875</v>
      </c>
      <c r="B4638" t="n">
        <v>0.21308869785</v>
      </c>
      <c r="C4638" t="n">
        <v>0.477355284619232</v>
      </c>
      <c r="D4638" t="n">
        <v>-0.265760215</v>
      </c>
      <c r="E4638" t="n">
        <v>0.01569434321048935</v>
      </c>
      <c r="F4638" t="n">
        <v>-9.761156950649999</v>
      </c>
      <c r="G4638" t="n">
        <v>-9.511430722696646</v>
      </c>
    </row>
    <row r="4639">
      <c r="A4639" s="3" t="n">
        <v>45392.42152275463</v>
      </c>
      <c r="B4639" t="n">
        <v>1.1635786358</v>
      </c>
      <c r="C4639" t="n">
        <v>0.7432447005185335</v>
      </c>
      <c r="D4639" t="n">
        <v>2.26252164145</v>
      </c>
      <c r="E4639" t="n">
        <v>0.2631497487761078</v>
      </c>
      <c r="F4639" t="n">
        <v>-10.6996827756</v>
      </c>
      <c r="G4639" t="n">
        <v>-9.443533775649559</v>
      </c>
    </row>
    <row r="4640">
      <c r="A4640" s="3" t="n">
        <v>45392.42152332176</v>
      </c>
      <c r="B4640" t="n">
        <v>1.0247164718</v>
      </c>
      <c r="C4640" t="n">
        <v>0.9834847661945249</v>
      </c>
      <c r="D4640" t="n">
        <v>1.33836255875</v>
      </c>
      <c r="E4640" t="n">
        <v>0.8526598719382308</v>
      </c>
      <c r="F4640" t="n">
        <v>-9.74919283765</v>
      </c>
      <c r="G4640" t="n">
        <v>-9.753625077700843</v>
      </c>
    </row>
    <row r="4641">
      <c r="A4641" s="3" t="n">
        <v>45392.42152387732</v>
      </c>
      <c r="B4641" t="n">
        <v>0.9385258249499999</v>
      </c>
      <c r="C4641" t="n">
        <v>1.130417986019117</v>
      </c>
      <c r="D4641" t="n">
        <v>-1.10851429605</v>
      </c>
      <c r="E4641" t="n">
        <v>1.149849120066087</v>
      </c>
      <c r="F4641" t="n">
        <v>-9.859321517149999</v>
      </c>
      <c r="G4641" t="n">
        <v>-10.1663816042597</v>
      </c>
    </row>
    <row r="4642">
      <c r="A4642" s="3" t="n">
        <v>45392.42152445602</v>
      </c>
      <c r="B4642" t="n">
        <v>1.1659714584</v>
      </c>
      <c r="C4642" t="n">
        <v>1.268205053151635</v>
      </c>
      <c r="D4642" t="n">
        <v>1.16837408765</v>
      </c>
      <c r="E4642" t="n">
        <v>1.146668222270866</v>
      </c>
      <c r="F4642" t="n">
        <v>-10.27351518655</v>
      </c>
      <c r="G4642" t="n">
        <v>-10.76001570948837</v>
      </c>
    </row>
    <row r="4643">
      <c r="A4643" s="3" t="n">
        <v>45392.42152501157</v>
      </c>
      <c r="B4643" t="n">
        <v>0.9241590827</v>
      </c>
      <c r="C4643" t="n">
        <v>1.205666834557463</v>
      </c>
      <c r="D4643" t="n">
        <v>2.868248992</v>
      </c>
      <c r="E4643" t="n">
        <v>0.9143970083818208</v>
      </c>
      <c r="F4643" t="n">
        <v>-10.16338650705</v>
      </c>
      <c r="G4643" t="n">
        <v>-10.51170077048068</v>
      </c>
    </row>
    <row r="4644">
      <c r="A4644" s="3" t="n">
        <v>45392.42152557871</v>
      </c>
      <c r="B4644" t="n">
        <v>1.85550643985</v>
      </c>
      <c r="C4644" t="n">
        <v>0.8425589081416107</v>
      </c>
      <c r="D4644" t="n">
        <v>0.5363060752</v>
      </c>
      <c r="E4644" t="n">
        <v>0.05887844082027976</v>
      </c>
      <c r="F4644" t="n">
        <v>-11.6741303595</v>
      </c>
      <c r="G4644" t="n">
        <v>-10.51015490869455</v>
      </c>
    </row>
    <row r="4645">
      <c r="A4645" s="3" t="n">
        <v>45392.42152613426</v>
      </c>
      <c r="B4645" t="n">
        <v>0.6727754166</v>
      </c>
      <c r="C4645" t="n">
        <v>0.6395153059003515</v>
      </c>
      <c r="D4645" t="n">
        <v>-0.87148756555</v>
      </c>
      <c r="E4645" t="n">
        <v>0.3196954870185323</v>
      </c>
      <c r="F4645" t="n">
        <v>-10.71404951785</v>
      </c>
      <c r="G4645" t="n">
        <v>-10.44550563152812</v>
      </c>
    </row>
    <row r="4646">
      <c r="A4646" s="3" t="n">
        <v>45392.42152670139</v>
      </c>
      <c r="B4646" t="n">
        <v>0.04310022674999999</v>
      </c>
      <c r="C4646" t="n">
        <v>0.2587596841780893</v>
      </c>
      <c r="D4646" t="n">
        <v>0.6871323522</v>
      </c>
      <c r="E4646" t="n">
        <v>0.2988784150162014</v>
      </c>
      <c r="F4646" t="n">
        <v>-10.39802041495</v>
      </c>
      <c r="G4646" t="n">
        <v>-10.43610347726646</v>
      </c>
    </row>
    <row r="4647">
      <c r="A4647" s="3" t="n">
        <v>45392.42152726852</v>
      </c>
      <c r="B4647" t="n">
        <v>-0.2442051983</v>
      </c>
      <c r="C4647" t="n">
        <v>0.04010567816410257</v>
      </c>
      <c r="D4647" t="n">
        <v>-1.03429756885</v>
      </c>
      <c r="E4647" t="n">
        <v>0.4271262633803042</v>
      </c>
      <c r="F4647" t="n">
        <v>-9.10275808295</v>
      </c>
      <c r="G4647" t="n">
        <v>-10.15805809006075</v>
      </c>
    </row>
    <row r="4648">
      <c r="A4648" s="3" t="n">
        <v>45392.42152783565</v>
      </c>
      <c r="B4648" t="n">
        <v>-0.6224967220500001</v>
      </c>
      <c r="C4648" t="n">
        <v>0.007987642151281987</v>
      </c>
      <c r="D4648" t="n">
        <v>-0.5746108501</v>
      </c>
      <c r="E4648" t="n">
        <v>0.8221250727062961</v>
      </c>
      <c r="F4648" t="n">
        <v>-10.3190082359</v>
      </c>
      <c r="G4648" t="n">
        <v>-9.963290957529631</v>
      </c>
    </row>
    <row r="4649">
      <c r="A4649" s="3" t="n">
        <v>45392.42152839121</v>
      </c>
      <c r="B4649" t="n">
        <v>0.3758888945</v>
      </c>
      <c r="C4649" t="n">
        <v>0.06368344786771574</v>
      </c>
      <c r="D4649" t="n">
        <v>4.1491543884</v>
      </c>
      <c r="E4649" t="n">
        <v>1.554097406228676</v>
      </c>
      <c r="F4649" t="n">
        <v>-9.44273502515</v>
      </c>
      <c r="G4649" t="n">
        <v>-9.90007015952054</v>
      </c>
    </row>
    <row r="4650">
      <c r="A4650" s="3" t="n">
        <v>45392.42152895833</v>
      </c>
      <c r="B4650" t="n">
        <v>-0.25617911795</v>
      </c>
      <c r="C4650" t="n">
        <v>0.2800037912122386</v>
      </c>
      <c r="D4650" t="n">
        <v>0.5530558334</v>
      </c>
      <c r="E4650" t="n">
        <v>1.835531253891614</v>
      </c>
      <c r="F4650" t="n">
        <v>-10.68532584</v>
      </c>
      <c r="G4650" t="n">
        <v>-9.824014422563312</v>
      </c>
    </row>
    <row r="4651">
      <c r="A4651" s="3" t="n">
        <v>45392.42152952546</v>
      </c>
      <c r="B4651" t="n">
        <v>1.2641360249</v>
      </c>
      <c r="C4651" t="n">
        <v>0.4396226557398615</v>
      </c>
      <c r="D4651" t="n">
        <v>3.732558089749999</v>
      </c>
      <c r="E4651" t="n">
        <v>1.175814386147206</v>
      </c>
      <c r="F4651" t="n">
        <v>-9.078810243649999</v>
      </c>
      <c r="G4651" t="n">
        <v>-9.744675309461332</v>
      </c>
    </row>
    <row r="4652">
      <c r="A4652" s="3" t="n">
        <v>45392.42153009259</v>
      </c>
      <c r="B4652" t="n">
        <v>0.9121949697</v>
      </c>
      <c r="C4652" t="n">
        <v>0.4886340750854326</v>
      </c>
      <c r="D4652" t="n">
        <v>0.7110801915</v>
      </c>
      <c r="E4652" t="n">
        <v>0.7174952721747105</v>
      </c>
      <c r="F4652" t="n">
        <v>-10.29267738065</v>
      </c>
      <c r="G4652" t="n">
        <v>-9.746365230707369</v>
      </c>
    </row>
    <row r="4653">
      <c r="A4653" s="3" t="n">
        <v>45392.4215312037</v>
      </c>
      <c r="B4653" t="n">
        <v>0.39982692715</v>
      </c>
      <c r="C4653" t="n">
        <v>0.3654136092727284</v>
      </c>
      <c r="D4653" t="n">
        <v>-0.6320680124499999</v>
      </c>
      <c r="E4653" t="n">
        <v>-0.05403475579662032</v>
      </c>
      <c r="F4653" t="n">
        <v>-9.983816938899999</v>
      </c>
      <c r="G4653" t="n">
        <v>-9.283586171183357</v>
      </c>
    </row>
    <row r="4654">
      <c r="A4654" s="3" t="n">
        <v>45392.42153123843</v>
      </c>
      <c r="B4654" t="n">
        <v>-0.3447625874</v>
      </c>
      <c r="C4654" t="n">
        <v>0.08978358396048977</v>
      </c>
      <c r="D4654" t="n">
        <v>-2.3439266431</v>
      </c>
      <c r="E4654" t="n">
        <v>-1.48763200148835</v>
      </c>
      <c r="F4654" t="n">
        <v>-8.015788996949999</v>
      </c>
      <c r="G4654" t="n">
        <v>-9.292838574013427</v>
      </c>
    </row>
    <row r="4655">
      <c r="A4655" s="3" t="n">
        <v>45392.42153178241</v>
      </c>
      <c r="B4655" t="n">
        <v>-0.14605043845</v>
      </c>
      <c r="C4655" t="n">
        <v>-0.06695100536025658</v>
      </c>
      <c r="D4655" t="n">
        <v>-3.4332885517</v>
      </c>
      <c r="E4655" t="n">
        <v>-1.449552802397673</v>
      </c>
      <c r="F4655" t="n">
        <v>-9.287103489649999</v>
      </c>
      <c r="G4655" t="n">
        <v>-8.911060774758765</v>
      </c>
    </row>
    <row r="4656">
      <c r="A4656" s="3" t="n">
        <v>45392.42153234954</v>
      </c>
      <c r="B4656" t="n">
        <v>-0.41898912125</v>
      </c>
      <c r="C4656" t="n">
        <v>-0.3909941529307704</v>
      </c>
      <c r="D4656" t="n">
        <v>-0.46447236395</v>
      </c>
      <c r="E4656" t="n">
        <v>-2.106948877272034</v>
      </c>
      <c r="F4656" t="n">
        <v>-9.112329373349999</v>
      </c>
      <c r="G4656" t="n">
        <v>-9.032485000609466</v>
      </c>
    </row>
    <row r="4657">
      <c r="A4657" s="3" t="n">
        <v>45392.42153290509</v>
      </c>
      <c r="B4657" t="n">
        <v>-0.5722180274999999</v>
      </c>
      <c r="C4657" t="n">
        <v>-0.3604326082897446</v>
      </c>
      <c r="D4657" t="n">
        <v>-1.34075538135</v>
      </c>
      <c r="E4657" t="n">
        <v>-1.934193056407465</v>
      </c>
      <c r="F4657" t="n">
        <v>-8.2719681149</v>
      </c>
      <c r="G4657" t="n">
        <v>-8.889542264399207</v>
      </c>
    </row>
    <row r="4658">
      <c r="A4658" s="3" t="n">
        <v>45392.42153347222</v>
      </c>
      <c r="B4658" t="n">
        <v>-0.15083608365</v>
      </c>
      <c r="C4658" t="n">
        <v>-0.2758080537276232</v>
      </c>
      <c r="D4658" t="n">
        <v>-2.77009423215</v>
      </c>
      <c r="E4658" t="n">
        <v>-1.490294175503151</v>
      </c>
      <c r="F4658" t="n">
        <v>-10.280703461</v>
      </c>
      <c r="G4658" t="n">
        <v>-9.124537989679631</v>
      </c>
    </row>
    <row r="4659">
      <c r="A4659" s="3" t="n">
        <v>45392.42153516204</v>
      </c>
      <c r="B4659" t="n">
        <v>-0.01675956485</v>
      </c>
      <c r="C4659" t="n">
        <v>-0.138434671781702</v>
      </c>
      <c r="D4659" t="n">
        <v>1.13964060315</v>
      </c>
      <c r="E4659" t="n">
        <v>-1.130560902512823</v>
      </c>
      <c r="F4659" t="n">
        <v>-8.240841807799999</v>
      </c>
      <c r="G4659" t="n">
        <v>-9.603354899476017</v>
      </c>
    </row>
    <row r="4660">
      <c r="A4660" s="3" t="n">
        <v>45392.42153518518</v>
      </c>
      <c r="B4660" t="n">
        <v>-0.1771669389</v>
      </c>
      <c r="C4660" t="n">
        <v>-0.008588888091375299</v>
      </c>
      <c r="D4660" t="n">
        <v>-3.399769422</v>
      </c>
      <c r="E4660" t="n">
        <v>-1.132865831012008</v>
      </c>
      <c r="F4660" t="n">
        <v>-10.5153373689</v>
      </c>
      <c r="G4660" t="n">
        <v>-9.675985601057601</v>
      </c>
    </row>
    <row r="4661">
      <c r="A4661" s="3" t="n">
        <v>45392.42153571759</v>
      </c>
      <c r="B4661" t="n">
        <v>0.38546999155</v>
      </c>
      <c r="C4661" t="n">
        <v>0.03580766806386958</v>
      </c>
      <c r="D4661" t="n">
        <v>-0.7661445312499999</v>
      </c>
      <c r="E4661" t="n">
        <v>-1.48652705034371</v>
      </c>
      <c r="F4661" t="n">
        <v>-9.327810893799999</v>
      </c>
      <c r="G4661" t="n">
        <v>-9.91057781355061</v>
      </c>
    </row>
    <row r="4662">
      <c r="A4662" s="3" t="n">
        <v>45392.42153578703</v>
      </c>
      <c r="B4662" t="n">
        <v>-0.11492413135</v>
      </c>
      <c r="C4662" t="n">
        <v>0.0330959807532635</v>
      </c>
      <c r="D4662" t="n">
        <v>-0.28969824765</v>
      </c>
      <c r="E4662" t="n">
        <v>-1.703389091089282</v>
      </c>
      <c r="F4662" t="n">
        <v>-10.54645386935</v>
      </c>
      <c r="G4662" t="n">
        <v>-9.813011544137904</v>
      </c>
    </row>
    <row r="4663">
      <c r="A4663" s="3" t="n">
        <v>45392.42153629629</v>
      </c>
      <c r="B4663" t="n">
        <v>0.1747741163</v>
      </c>
      <c r="C4663" t="n">
        <v>0.08791769163822868</v>
      </c>
      <c r="D4663" t="n">
        <v>-2.12365947745</v>
      </c>
      <c r="E4663" t="n">
        <v>-1.675758088926928</v>
      </c>
      <c r="F4663" t="n">
        <v>-10.23999605685</v>
      </c>
      <c r="G4663" t="n">
        <v>-9.649618788090937</v>
      </c>
    </row>
    <row r="4664">
      <c r="A4664" s="3" t="n">
        <v>45392.42153741898</v>
      </c>
      <c r="B4664" t="n">
        <v>0.18435521335</v>
      </c>
      <c r="C4664" t="n">
        <v>0.123261384002681</v>
      </c>
      <c r="D4664" t="n">
        <v>-2.1116855578</v>
      </c>
      <c r="E4664" t="n">
        <v>-1.272181409703733</v>
      </c>
      <c r="F4664" t="n">
        <v>-9.083605695499999</v>
      </c>
      <c r="G4664" t="n">
        <v>-9.665802595147111</v>
      </c>
    </row>
    <row r="4665">
      <c r="A4665" s="3" t="n">
        <v>45392.42153744213</v>
      </c>
      <c r="B4665" t="n">
        <v>-0.3830673623</v>
      </c>
      <c r="C4665" t="n">
        <v>0.2431151514346161</v>
      </c>
      <c r="D4665" t="n">
        <v>-1.34314820395</v>
      </c>
      <c r="E4665" t="n">
        <v>-0.3635722907237772</v>
      </c>
      <c r="F4665" t="n">
        <v>-9.490611090449999</v>
      </c>
      <c r="G4665" t="n">
        <v>-9.608313452602824</v>
      </c>
    </row>
    <row r="4666">
      <c r="A4666" s="3" t="n">
        <v>45392.42153800926</v>
      </c>
      <c r="B4666" t="n">
        <v>0.3687104267</v>
      </c>
      <c r="C4666" t="n">
        <v>0.2128893874039633</v>
      </c>
      <c r="D4666" t="n">
        <v>-0.8475495329</v>
      </c>
      <c r="E4666" t="n">
        <v>0.02332286538158504</v>
      </c>
      <c r="F4666" t="n">
        <v>-8.5209589584</v>
      </c>
      <c r="G4666" t="n">
        <v>-9.659608769869489</v>
      </c>
    </row>
    <row r="4667">
      <c r="A4667" s="3" t="n">
        <v>45392.42153855324</v>
      </c>
      <c r="B4667" t="n">
        <v>0.7805112734999999</v>
      </c>
      <c r="C4667" t="n">
        <v>0.2590715996541965</v>
      </c>
      <c r="D4667" t="n">
        <v>2.46363641965</v>
      </c>
      <c r="E4667" t="n">
        <v>1.033916001013639</v>
      </c>
      <c r="F4667" t="n">
        <v>-10.4578703999</v>
      </c>
      <c r="G4667" t="n">
        <v>-9.432450478122288</v>
      </c>
    </row>
    <row r="4668">
      <c r="A4668" s="3" t="n">
        <v>45392.42153912037</v>
      </c>
      <c r="B4668" t="n">
        <v>0.12688824435</v>
      </c>
      <c r="C4668" t="n">
        <v>0.1654231669241263</v>
      </c>
      <c r="D4668" t="n">
        <v>3.55299832825</v>
      </c>
      <c r="E4668" t="n">
        <v>1.946196830334621</v>
      </c>
      <c r="F4668" t="n">
        <v>-9.85692869455</v>
      </c>
      <c r="G4668" t="n">
        <v>-9.889978270875552</v>
      </c>
    </row>
    <row r="4669">
      <c r="A4669" s="3" t="n">
        <v>45392.42153967592</v>
      </c>
      <c r="B4669" t="n">
        <v>0.4165864919999999</v>
      </c>
      <c r="C4669" t="n">
        <v>0.2045662846728444</v>
      </c>
      <c r="D4669" t="n">
        <v>0.6440419320999999</v>
      </c>
      <c r="E4669" t="n">
        <v>2.383085030877163</v>
      </c>
      <c r="F4669" t="n">
        <v>-10.8912262634</v>
      </c>
      <c r="G4669" t="n">
        <v>-10.25924296760481</v>
      </c>
    </row>
    <row r="4670">
      <c r="A4670" s="3" t="n">
        <v>45392.42154079861</v>
      </c>
      <c r="B4670" t="n">
        <v>-0.33039584515</v>
      </c>
      <c r="C4670" t="n">
        <v>0.2690248007804203</v>
      </c>
      <c r="D4670" t="n">
        <v>2.116471203</v>
      </c>
      <c r="E4670" t="n">
        <v>1.874124353445343</v>
      </c>
      <c r="F4670" t="n">
        <v>-9.1889487298</v>
      </c>
      <c r="G4670" t="n">
        <v>-10.41543620241437</v>
      </c>
    </row>
    <row r="4671">
      <c r="A4671" s="3" t="n">
        <v>45392.42154083333</v>
      </c>
      <c r="B4671" t="n">
        <v>0.12449542175</v>
      </c>
      <c r="C4671" t="n">
        <v>0.1599911286191147</v>
      </c>
      <c r="D4671" t="n">
        <v>2.4181433703</v>
      </c>
      <c r="E4671" t="n">
        <v>0.1933001582721451</v>
      </c>
      <c r="F4671" t="n">
        <v>-10.23760323425</v>
      </c>
      <c r="G4671" t="n">
        <v>-10.52749510037439</v>
      </c>
    </row>
    <row r="4672">
      <c r="A4672" s="3" t="n">
        <v>45392.42154137731</v>
      </c>
      <c r="B4672" t="n">
        <v>0.0742167272</v>
      </c>
      <c r="C4672" t="n">
        <v>0.1302616176533803</v>
      </c>
      <c r="D4672" t="n">
        <v>-0.8882471304</v>
      </c>
      <c r="E4672" t="n">
        <v>-1.218905857776111</v>
      </c>
      <c r="F4672" t="n">
        <v>-12.30380554935</v>
      </c>
      <c r="G4672" t="n">
        <v>-10.25826221116751</v>
      </c>
    </row>
    <row r="4673">
      <c r="A4673" s="3" t="n">
        <v>45392.42154193287</v>
      </c>
      <c r="B4673" t="n">
        <v>0.7829040961</v>
      </c>
      <c r="C4673" t="n">
        <v>0.2613461481117723</v>
      </c>
      <c r="D4673" t="n">
        <v>-2.0374688306</v>
      </c>
      <c r="E4673" t="n">
        <v>-1.940877465637651</v>
      </c>
      <c r="F4673" t="n">
        <v>-9.490611090449999</v>
      </c>
      <c r="G4673" t="n">
        <v>-10.39887793677159</v>
      </c>
    </row>
    <row r="4674">
      <c r="A4674" s="3" t="n">
        <v>45392.42154306713</v>
      </c>
      <c r="B4674" t="n">
        <v>0.3088506351</v>
      </c>
      <c r="C4674" t="n">
        <v>0.3810892078375302</v>
      </c>
      <c r="D4674" t="n">
        <v>-5.0757062937</v>
      </c>
      <c r="E4674" t="n">
        <v>-1.699615611037766</v>
      </c>
      <c r="F4674" t="n">
        <v>-9.89044782425</v>
      </c>
      <c r="G4674" t="n">
        <v>-10.1304085261273</v>
      </c>
    </row>
    <row r="4675">
      <c r="A4675" s="3" t="n">
        <v>45392.42154362269</v>
      </c>
      <c r="B4675" t="n">
        <v>0.08858346944999999</v>
      </c>
      <c r="C4675" t="n">
        <v>0.5041531558587427</v>
      </c>
      <c r="D4675" t="n">
        <v>-4.465183491299999</v>
      </c>
      <c r="E4675" t="n">
        <v>-1.506762718299188</v>
      </c>
      <c r="F4675" t="n">
        <v>-9.8689026142</v>
      </c>
      <c r="G4675" t="n">
        <v>-10.09238606387882</v>
      </c>
    </row>
    <row r="4676">
      <c r="A4676" s="3" t="n">
        <v>45392.42154418981</v>
      </c>
      <c r="B4676" t="n">
        <v>0.4836247513999999</v>
      </c>
      <c r="C4676" t="n">
        <v>0.511058111846971</v>
      </c>
      <c r="D4676" t="n">
        <v>2.3558907561</v>
      </c>
      <c r="E4676" t="n">
        <v>-0.7521595625702816</v>
      </c>
      <c r="F4676" t="n">
        <v>-9.768345225099999</v>
      </c>
      <c r="G4676" t="n">
        <v>-9.831920388349911</v>
      </c>
    </row>
    <row r="4677">
      <c r="A4677" s="3" t="n">
        <v>45392.42154475694</v>
      </c>
      <c r="B4677" t="n">
        <v>0.6967134492499999</v>
      </c>
      <c r="C4677" t="n">
        <v>0.3069422015757584</v>
      </c>
      <c r="D4677" t="n">
        <v>1.88902556955</v>
      </c>
      <c r="E4677" t="n">
        <v>0.5497220067271579</v>
      </c>
      <c r="F4677" t="n">
        <v>-10.5967325639</v>
      </c>
      <c r="G4677" t="n">
        <v>-9.62109007741541</v>
      </c>
    </row>
    <row r="4678">
      <c r="A4678" s="3" t="n">
        <v>45392.42154532408</v>
      </c>
      <c r="B4678" t="n">
        <v>0.46207954135</v>
      </c>
      <c r="C4678" t="n">
        <v>0.09516942357167853</v>
      </c>
      <c r="D4678" t="n">
        <v>2.79881791</v>
      </c>
      <c r="E4678" t="n">
        <v>1.553746835635669</v>
      </c>
      <c r="F4678" t="n">
        <v>-8.552085265499999</v>
      </c>
      <c r="G4678" t="n">
        <v>-9.834575064506437</v>
      </c>
    </row>
    <row r="4679">
      <c r="A4679" s="3" t="n">
        <v>45392.42154756944</v>
      </c>
      <c r="B4679" t="n">
        <v>-0.05506433975</v>
      </c>
      <c r="C4679" t="n">
        <v>0.01893545246515151</v>
      </c>
      <c r="D4679" t="n">
        <v>1.1947049429</v>
      </c>
      <c r="E4679" t="n">
        <v>1.989094934941731</v>
      </c>
      <c r="F4679" t="n">
        <v>-10.2160580242</v>
      </c>
      <c r="G4679" t="n">
        <v>-9.599327772365296</v>
      </c>
    </row>
    <row r="4680">
      <c r="A4680" s="3" t="n">
        <v>45392.42154760416</v>
      </c>
      <c r="B4680" t="n">
        <v>-0.1005573891</v>
      </c>
      <c r="C4680" t="n">
        <v>-0.02653112578764588</v>
      </c>
      <c r="D4680" t="n">
        <v>1.40779364075</v>
      </c>
      <c r="E4680" t="n">
        <v>1.702817996597557</v>
      </c>
      <c r="F4680" t="n">
        <v>-9.9167786795</v>
      </c>
      <c r="G4680" t="n">
        <v>-9.527077267060632</v>
      </c>
    </row>
    <row r="4681">
      <c r="A4681" s="3" t="n">
        <v>45392.42154763889</v>
      </c>
      <c r="B4681" t="n">
        <v>-0.8260043228499999</v>
      </c>
      <c r="C4681" t="n">
        <v>0.06262384962191156</v>
      </c>
      <c r="D4681" t="n">
        <v>1.0941475538</v>
      </c>
      <c r="E4681" t="n">
        <v>0.7926037644636384</v>
      </c>
      <c r="F4681" t="n">
        <v>-9.490611090449999</v>
      </c>
      <c r="G4681" t="n">
        <v>-9.619513949884292</v>
      </c>
    </row>
    <row r="4682">
      <c r="A4682" s="3" t="n">
        <v>45392.42154767361</v>
      </c>
      <c r="B4682" t="n">
        <v>0.5051797681</v>
      </c>
      <c r="C4682" t="n">
        <v>0.4099108836095582</v>
      </c>
      <c r="D4682" t="n">
        <v>0.04788587195</v>
      </c>
      <c r="E4682" t="n">
        <v>0.6592419881474377</v>
      </c>
      <c r="F4682" t="n">
        <v>-9.440332395899999</v>
      </c>
      <c r="G4682" t="n">
        <v>-9.830662828358184</v>
      </c>
    </row>
    <row r="4683">
      <c r="A4683" s="3" t="n">
        <v>45392.42154814815</v>
      </c>
      <c r="B4683" t="n">
        <v>0.75896606345</v>
      </c>
      <c r="C4683" t="n">
        <v>0.7508697023537317</v>
      </c>
      <c r="D4683" t="n">
        <v>-0.52672497815</v>
      </c>
      <c r="E4683" t="n">
        <v>0.7446802889256431</v>
      </c>
      <c r="F4683" t="n">
        <v>-9.24401306955</v>
      </c>
      <c r="G4683" t="n">
        <v>-10.23333551275411</v>
      </c>
    </row>
    <row r="4684">
      <c r="A4684" s="3" t="n">
        <v>45392.42154870371</v>
      </c>
      <c r="B4684" t="n">
        <v>1.34554102655</v>
      </c>
      <c r="C4684" t="n">
        <v>1.255393247839398</v>
      </c>
      <c r="D4684" t="n">
        <v>1.54904862735</v>
      </c>
      <c r="E4684" t="n">
        <v>1.088295909743476</v>
      </c>
      <c r="F4684" t="n">
        <v>-10.824188004</v>
      </c>
      <c r="G4684" t="n">
        <v>-9.781033132876136</v>
      </c>
    </row>
    <row r="4685">
      <c r="A4685" s="3" t="n">
        <v>45392.42154925926</v>
      </c>
      <c r="B4685" t="n">
        <v>2.0135209913</v>
      </c>
      <c r="C4685" t="n">
        <v>1.571629593370867</v>
      </c>
      <c r="D4685" t="n">
        <v>1.0917547312</v>
      </c>
      <c r="E4685" t="n">
        <v>0.7249964450517502</v>
      </c>
      <c r="F4685" t="n">
        <v>-10.98220255545</v>
      </c>
      <c r="G4685" t="n">
        <v>-10.19881932791879</v>
      </c>
    </row>
    <row r="4686">
      <c r="A4686" s="3" t="n">
        <v>45392.42154983796</v>
      </c>
      <c r="B4686" t="n">
        <v>1.908177957</v>
      </c>
      <c r="C4686" t="n">
        <v>1.514665163749888</v>
      </c>
      <c r="D4686" t="n">
        <v>1.6400249194</v>
      </c>
      <c r="E4686" t="n">
        <v>0.7094487444047806</v>
      </c>
      <c r="F4686" t="n">
        <v>-10.60392083835</v>
      </c>
      <c r="G4686" t="n">
        <v>-10.49035994564665</v>
      </c>
    </row>
    <row r="4687">
      <c r="A4687" s="3" t="n">
        <v>45392.4215504051</v>
      </c>
      <c r="B4687" t="n">
        <v>0.8834614852</v>
      </c>
      <c r="C4687" t="n">
        <v>1.113967822119584</v>
      </c>
      <c r="D4687" t="n">
        <v>1.26893147675</v>
      </c>
      <c r="E4687" t="n">
        <v>0.2019554984184154</v>
      </c>
      <c r="F4687" t="n">
        <v>-9.75876412805</v>
      </c>
      <c r="G4687" t="n">
        <v>-10.81388969565924</v>
      </c>
    </row>
    <row r="4688">
      <c r="A4688" s="3" t="n">
        <v>45392.42155096065</v>
      </c>
      <c r="B4688" t="n">
        <v>1.47722472275</v>
      </c>
      <c r="C4688" t="n">
        <v>0.9493874327530329</v>
      </c>
      <c r="D4688" t="n">
        <v>-0.7182586593</v>
      </c>
      <c r="E4688" t="n">
        <v>-0.3446810253319358</v>
      </c>
      <c r="F4688" t="n">
        <v>-8.9519219993</v>
      </c>
      <c r="G4688" t="n">
        <v>-10.92009441217777</v>
      </c>
    </row>
    <row r="4689">
      <c r="A4689" s="3" t="n">
        <v>45392.42155152778</v>
      </c>
      <c r="B4689" t="n">
        <v>-0.06943108200000001</v>
      </c>
      <c r="C4689" t="n">
        <v>0.5228517628678335</v>
      </c>
      <c r="D4689" t="n">
        <v>-2.7198155376</v>
      </c>
      <c r="E4689" t="n">
        <v>-0.7523486548984871</v>
      </c>
      <c r="F4689" t="n">
        <v>-13.84327307965</v>
      </c>
      <c r="G4689" t="n">
        <v>-10.77387474615213</v>
      </c>
    </row>
    <row r="4690">
      <c r="A4690" s="3" t="n">
        <v>45392.42155210648</v>
      </c>
      <c r="B4690" t="n">
        <v>-0.7110801915</v>
      </c>
      <c r="C4690" t="n">
        <v>0.2304135737827511</v>
      </c>
      <c r="D4690" t="n">
        <v>0.28969824765</v>
      </c>
      <c r="E4690" t="n">
        <v>-0.9698474878329866</v>
      </c>
      <c r="F4690" t="n">
        <v>-10.43153954465</v>
      </c>
      <c r="G4690" t="n">
        <v>-10.93755200934572</v>
      </c>
    </row>
    <row r="4691">
      <c r="A4691" s="3" t="n">
        <v>45392.42155266204</v>
      </c>
      <c r="B4691" t="n">
        <v>0.4549010735499999</v>
      </c>
      <c r="C4691" t="n">
        <v>0.1066512505537298</v>
      </c>
      <c r="D4691" t="n">
        <v>-2.2768883837</v>
      </c>
      <c r="E4691" t="n">
        <v>-0.2031068997094412</v>
      </c>
      <c r="F4691" t="n">
        <v>-11.2000768985</v>
      </c>
      <c r="G4691" t="n">
        <v>-10.88940496961891</v>
      </c>
    </row>
    <row r="4692">
      <c r="A4692" s="3" t="n">
        <v>45392.42155321759</v>
      </c>
      <c r="B4692" t="n">
        <v>1.10851429605</v>
      </c>
      <c r="C4692" t="n">
        <v>0.1619791811688815</v>
      </c>
      <c r="D4692" t="n">
        <v>1.2593503797</v>
      </c>
      <c r="E4692" t="n">
        <v>1.077902072287649</v>
      </c>
      <c r="F4692" t="n">
        <v>-10.12268890955</v>
      </c>
      <c r="G4692" t="n">
        <v>-10.96086826838267</v>
      </c>
    </row>
    <row r="4693">
      <c r="A4693" s="3" t="n">
        <v>45392.42155378472</v>
      </c>
      <c r="B4693" t="n">
        <v>-0.5961560601499999</v>
      </c>
      <c r="C4693" t="n">
        <v>0.2328063049454552</v>
      </c>
      <c r="D4693" t="n">
        <v>2.4253218381</v>
      </c>
      <c r="E4693" t="n">
        <v>2.079705272073666</v>
      </c>
      <c r="F4693" t="n">
        <v>-10.4937823522</v>
      </c>
      <c r="G4693" t="n">
        <v>-10.90941771344665</v>
      </c>
    </row>
    <row r="4694">
      <c r="A4694" s="3" t="n">
        <v>45392.42155435185</v>
      </c>
      <c r="B4694" t="n">
        <v>0.6464347547</v>
      </c>
      <c r="C4694" t="n">
        <v>0.3594367646986024</v>
      </c>
      <c r="D4694" t="n">
        <v>2.1835094624</v>
      </c>
      <c r="E4694" t="n">
        <v>2.357259778155601</v>
      </c>
      <c r="F4694" t="n">
        <v>-11.11149342905</v>
      </c>
      <c r="G4694" t="n">
        <v>-10.29189856348103</v>
      </c>
    </row>
    <row r="4695">
      <c r="A4695" s="3" t="n">
        <v>45392.42155547454</v>
      </c>
      <c r="B4695" t="n">
        <v>0.32800302255</v>
      </c>
      <c r="C4695" t="n">
        <v>0.408191725288113</v>
      </c>
      <c r="D4695" t="n">
        <v>6.0309916835</v>
      </c>
      <c r="E4695" t="n">
        <v>2.333641158839983</v>
      </c>
      <c r="F4695" t="n">
        <v>-9.643839996699999</v>
      </c>
      <c r="G4695" t="n">
        <v>-10.63221501236122</v>
      </c>
    </row>
    <row r="4696">
      <c r="A4696" s="3" t="n">
        <v>45392.4215555324</v>
      </c>
      <c r="B4696" t="n">
        <v>0.4955986710499999</v>
      </c>
      <c r="C4696" t="n">
        <v>0.2473285134580426</v>
      </c>
      <c r="D4696" t="n">
        <v>1.81720166495</v>
      </c>
      <c r="E4696" t="n">
        <v>2.0056700479063</v>
      </c>
      <c r="F4696" t="n">
        <v>-11.298241465</v>
      </c>
      <c r="G4696" t="n">
        <v>-10.13415985549385</v>
      </c>
    </row>
    <row r="4697">
      <c r="A4697" s="3" t="n">
        <v>45392.42155606482</v>
      </c>
      <c r="B4697" t="n">
        <v>0.28251977985</v>
      </c>
      <c r="C4697" t="n">
        <v>0.1125735070621215</v>
      </c>
      <c r="D4697" t="n">
        <v>-1.5921488541</v>
      </c>
      <c r="E4697" t="n">
        <v>0.7886172583716806</v>
      </c>
      <c r="F4697" t="n">
        <v>-10.32858933295</v>
      </c>
      <c r="G4697" t="n">
        <v>-10.2132361549477</v>
      </c>
    </row>
    <row r="4698">
      <c r="A4698" s="3" t="n">
        <v>45392.4215566088</v>
      </c>
      <c r="B4698" t="n">
        <v>-0.3399769422</v>
      </c>
      <c r="C4698" t="n">
        <v>0.2211387688151521</v>
      </c>
      <c r="D4698" t="n">
        <v>-1.34314820395</v>
      </c>
      <c r="E4698" t="n">
        <v>-0.1023817003118884</v>
      </c>
      <c r="F4698" t="n">
        <v>-9.085998518099998</v>
      </c>
      <c r="G4698" t="n">
        <v>-9.705280922023103</v>
      </c>
    </row>
    <row r="4699">
      <c r="A4699" s="3" t="n">
        <v>45392.42155717593</v>
      </c>
      <c r="B4699" t="n">
        <v>0.4716606384</v>
      </c>
      <c r="C4699" t="n">
        <v>0.1095090318040795</v>
      </c>
      <c r="D4699" t="n">
        <v>0.6631943195500001</v>
      </c>
      <c r="E4699" t="n">
        <v>-1.115652965766903</v>
      </c>
      <c r="F4699" t="n">
        <v>-10.2184508468</v>
      </c>
      <c r="G4699" t="n">
        <v>-9.454152000229863</v>
      </c>
    </row>
    <row r="4700">
      <c r="A4700" s="3" t="n">
        <v>45392.42155833334</v>
      </c>
      <c r="B4700" t="n">
        <v>-0.1077358569</v>
      </c>
      <c r="C4700" t="n">
        <v>0.1495130316949888</v>
      </c>
      <c r="D4700" t="n">
        <v>-2.7629059577</v>
      </c>
      <c r="E4700" t="n">
        <v>-2.27241001353334</v>
      </c>
      <c r="F4700" t="n">
        <v>-7.740457491549999</v>
      </c>
      <c r="G4700" t="n">
        <v>-9.511065796448161</v>
      </c>
    </row>
    <row r="4701">
      <c r="A4701" s="3" t="n">
        <v>45392.42155835648</v>
      </c>
      <c r="B4701" t="n">
        <v>-0.06703825939999999</v>
      </c>
      <c r="C4701" t="n">
        <v>0.06609382642855495</v>
      </c>
      <c r="D4701" t="n">
        <v>-1.7645301478</v>
      </c>
      <c r="E4701" t="n">
        <v>-1.898468504845693</v>
      </c>
      <c r="F4701" t="n">
        <v>-11.0612147345</v>
      </c>
      <c r="G4701" t="n">
        <v>-9.221315475258066</v>
      </c>
    </row>
    <row r="4702">
      <c r="A4702" s="3" t="n">
        <v>45392.42155943287</v>
      </c>
      <c r="B4702" t="n">
        <v>0.6368536576499999</v>
      </c>
      <c r="C4702" t="n">
        <v>0.147513138015385</v>
      </c>
      <c r="D4702" t="n">
        <v>-1.1994905881</v>
      </c>
      <c r="E4702" t="n">
        <v>-1.423701604343361</v>
      </c>
      <c r="F4702" t="n">
        <v>-7.766788346799999</v>
      </c>
      <c r="G4702" t="n">
        <v>-9.428310700262847</v>
      </c>
    </row>
    <row r="4703">
      <c r="A4703" s="3" t="n">
        <v>45392.42155947917</v>
      </c>
      <c r="B4703" t="n">
        <v>0.26335758575</v>
      </c>
      <c r="C4703" t="n">
        <v>0.3557305824969706</v>
      </c>
      <c r="D4703" t="n">
        <v>-3.04542573755</v>
      </c>
      <c r="E4703" t="n">
        <v>-1.35031291043695</v>
      </c>
      <c r="F4703" t="n">
        <v>-10.77390930945</v>
      </c>
      <c r="G4703" t="n">
        <v>-9.723606670598278</v>
      </c>
    </row>
    <row r="4704">
      <c r="A4704" s="3" t="n">
        <v>45392.42155998843</v>
      </c>
      <c r="B4704" t="n">
        <v>0.11492413135</v>
      </c>
      <c r="C4704" t="n">
        <v>0.3566395377975535</v>
      </c>
      <c r="D4704" t="n">
        <v>-1.7621373252</v>
      </c>
      <c r="E4704" t="n">
        <v>-1.795952597442546</v>
      </c>
      <c r="F4704" t="n">
        <v>-10.15380541</v>
      </c>
      <c r="G4704" t="n">
        <v>-10.00132887268115</v>
      </c>
    </row>
    <row r="4705">
      <c r="A4705" s="3" t="n">
        <v>45392.42156224537</v>
      </c>
      <c r="B4705" t="n">
        <v>-0.04310022674999999</v>
      </c>
      <c r="C4705" t="n">
        <v>0.3020855324560614</v>
      </c>
      <c r="D4705" t="n">
        <v>1.1204882157</v>
      </c>
      <c r="E4705" t="n">
        <v>-1.770978077323315</v>
      </c>
      <c r="F4705" t="n">
        <v>-9.260772634399999</v>
      </c>
      <c r="G4705" t="n">
        <v>-10.28438516086565</v>
      </c>
    </row>
    <row r="4706">
      <c r="A4706" s="3" t="n">
        <v>45392.42156229167</v>
      </c>
      <c r="B4706" t="n">
        <v>0.9792332290999999</v>
      </c>
      <c r="C4706" t="n">
        <v>0.3195147383435906</v>
      </c>
      <c r="D4706" t="n">
        <v>-1.28089558975</v>
      </c>
      <c r="E4706" t="n">
        <v>-1.728021109956881</v>
      </c>
      <c r="F4706" t="n">
        <v>-10.9917836525</v>
      </c>
      <c r="G4706" t="n">
        <v>-10.13932117082462</v>
      </c>
    </row>
    <row r="4707">
      <c r="A4707" s="3" t="n">
        <v>45392.42156231481</v>
      </c>
      <c r="B4707" t="n">
        <v>0.6895251748</v>
      </c>
      <c r="C4707" t="n">
        <v>0.2997422688705136</v>
      </c>
      <c r="D4707" t="n">
        <v>-2.77966552255</v>
      </c>
      <c r="E4707" t="n">
        <v>-1.701439899390331</v>
      </c>
      <c r="F4707" t="n">
        <v>-10.5919469187</v>
      </c>
      <c r="G4707" t="n">
        <v>-10.53690322091961</v>
      </c>
    </row>
    <row r="4708">
      <c r="A4708" s="3" t="n">
        <v>45392.42156234954</v>
      </c>
      <c r="B4708" t="n">
        <v>-0.34955803925</v>
      </c>
      <c r="C4708" t="n">
        <v>0.3628678577951059</v>
      </c>
      <c r="D4708" t="n">
        <v>-3.7110128797</v>
      </c>
      <c r="E4708" t="n">
        <v>-0.6887470205514005</v>
      </c>
      <c r="F4708" t="n">
        <v>-10.53927540155</v>
      </c>
      <c r="G4708" t="n">
        <v>-10.09167049845935</v>
      </c>
    </row>
    <row r="4709">
      <c r="A4709" s="3" t="n">
        <v>45392.4215628125</v>
      </c>
      <c r="B4709" t="n">
        <v>-0.17956956815</v>
      </c>
      <c r="C4709" t="n">
        <v>0.3311181769293716</v>
      </c>
      <c r="D4709" t="n">
        <v>-0.03591195229999999</v>
      </c>
      <c r="E4709" t="n">
        <v>0.07248673355897456</v>
      </c>
      <c r="F4709" t="n">
        <v>-9.4379395733</v>
      </c>
      <c r="G4709" t="n">
        <v>-10.27106270111436</v>
      </c>
    </row>
    <row r="4710">
      <c r="A4710" s="3" t="n">
        <v>45392.42156450231</v>
      </c>
      <c r="B4710" t="n">
        <v>1.07020952115</v>
      </c>
      <c r="C4710" t="n">
        <v>0.4302856048329849</v>
      </c>
      <c r="D4710" t="n">
        <v>1.92015187665</v>
      </c>
      <c r="E4710" t="n">
        <v>0.7320300533155032</v>
      </c>
      <c r="F4710" t="n">
        <v>-10.3884393179</v>
      </c>
      <c r="G4710" t="n">
        <v>-10.42629970754129</v>
      </c>
    </row>
    <row r="4711">
      <c r="A4711" s="3" t="n">
        <v>45392.42156452547</v>
      </c>
      <c r="B4711" t="n">
        <v>0.2681530376</v>
      </c>
      <c r="C4711" t="n">
        <v>0.1253402566467369</v>
      </c>
      <c r="D4711" t="n">
        <v>1.24259081485</v>
      </c>
      <c r="E4711" t="n">
        <v>1.597101418083921</v>
      </c>
      <c r="F4711" t="n">
        <v>-10.51293473965</v>
      </c>
      <c r="G4711" t="n">
        <v>-10.29862507958604</v>
      </c>
    </row>
    <row r="4712">
      <c r="A4712" s="3" t="n">
        <v>45392.42156456019</v>
      </c>
      <c r="B4712" t="n">
        <v>0.11970977655</v>
      </c>
      <c r="C4712" t="n">
        <v>0.09596922560011681</v>
      </c>
      <c r="D4712" t="n">
        <v>4.77643675565</v>
      </c>
      <c r="E4712" t="n">
        <v>1.096377686591029</v>
      </c>
      <c r="F4712" t="n">
        <v>-9.361330023500001</v>
      </c>
      <c r="G4712" t="n">
        <v>-10.37959333099152</v>
      </c>
    </row>
    <row r="4713">
      <c r="A4713" s="3" t="n">
        <v>45392.42156563657</v>
      </c>
      <c r="B4713" t="n">
        <v>0</v>
      </c>
      <c r="C4713" t="n">
        <v>0.09845261684184183</v>
      </c>
      <c r="D4713" t="n">
        <v>0.3758888945</v>
      </c>
      <c r="E4713" t="n">
        <v>0.5593285004861324</v>
      </c>
      <c r="F4713" t="n">
        <v>-11.784259039</v>
      </c>
      <c r="G4713" t="n">
        <v>-10.22623723546273</v>
      </c>
    </row>
    <row r="4714">
      <c r="A4714" s="3" t="n">
        <v>45392.4215662037</v>
      </c>
      <c r="B4714" t="n">
        <v>0.3447625874</v>
      </c>
      <c r="C4714" t="n">
        <v>-0.1251462267045458</v>
      </c>
      <c r="D4714" t="n">
        <v>-1.6687584039</v>
      </c>
      <c r="E4714" t="n">
        <v>-1.190247260421565</v>
      </c>
      <c r="F4714" t="n">
        <v>-10.20169128195</v>
      </c>
      <c r="G4714" t="n">
        <v>-10.1895663307463</v>
      </c>
    </row>
    <row r="4715">
      <c r="A4715" s="3" t="n">
        <v>45392.42156675926</v>
      </c>
      <c r="B4715" t="n">
        <v>-1.4987699328</v>
      </c>
      <c r="C4715" t="n">
        <v>-0.2419835691775065</v>
      </c>
      <c r="D4715" t="n">
        <v>-3.9145204805</v>
      </c>
      <c r="E4715" t="n">
        <v>-2.760118811760847</v>
      </c>
      <c r="F4715" t="n">
        <v>-9.51695175235</v>
      </c>
      <c r="G4715" t="n">
        <v>-9.729947184158069</v>
      </c>
    </row>
    <row r="4716">
      <c r="A4716" s="3" t="n">
        <v>45392.42156732639</v>
      </c>
      <c r="B4716" t="n">
        <v>0.4141936694</v>
      </c>
      <c r="C4716" t="n">
        <v>-0.3460561736863646</v>
      </c>
      <c r="D4716" t="n">
        <v>-6.65109558295</v>
      </c>
      <c r="E4716" t="n">
        <v>-4.157143584985326</v>
      </c>
      <c r="F4716" t="n">
        <v>-9.40921589545</v>
      </c>
      <c r="G4716" t="n">
        <v>-9.502330128637322</v>
      </c>
    </row>
    <row r="4717">
      <c r="A4717" s="3" t="n">
        <v>45392.42156789352</v>
      </c>
      <c r="B4717" t="n">
        <v>-0.2346339079</v>
      </c>
      <c r="C4717" t="n">
        <v>-0.226157030496271</v>
      </c>
      <c r="D4717" t="n">
        <v>-1.6376320968</v>
      </c>
      <c r="E4717" t="n">
        <v>-4.799376133012018</v>
      </c>
      <c r="F4717" t="n">
        <v>-8.506602022799999</v>
      </c>
      <c r="G4717" t="n">
        <v>-9.126635195501539</v>
      </c>
    </row>
    <row r="4718">
      <c r="A4718" s="3" t="n">
        <v>45392.42156846065</v>
      </c>
      <c r="B4718" t="n">
        <v>-0.38786281415</v>
      </c>
      <c r="C4718" t="n">
        <v>-0.1629925350022149</v>
      </c>
      <c r="D4718" t="n">
        <v>-6.095637120299999</v>
      </c>
      <c r="E4718" t="n">
        <v>-4.264720752458054</v>
      </c>
      <c r="F4718" t="n">
        <v>-9.45230631555</v>
      </c>
      <c r="G4718" t="n">
        <v>-8.607529435777762</v>
      </c>
    </row>
    <row r="4719">
      <c r="A4719" s="3" t="n">
        <v>45392.4215690162</v>
      </c>
      <c r="B4719" t="n">
        <v>0.26096476315</v>
      </c>
      <c r="C4719" t="n">
        <v>-0.09081364795967389</v>
      </c>
      <c r="D4719" t="n">
        <v>-3.28245246805</v>
      </c>
      <c r="E4719" t="n">
        <v>-3.2101170860753</v>
      </c>
      <c r="F4719" t="n">
        <v>-8.2432346304</v>
      </c>
      <c r="G4719" t="n">
        <v>-9.057360334121821</v>
      </c>
    </row>
    <row r="4720">
      <c r="A4720" s="3" t="n">
        <v>45392.42157015047</v>
      </c>
      <c r="B4720" t="n">
        <v>-0.7661445312499999</v>
      </c>
      <c r="C4720" t="n">
        <v>0.04794976376060625</v>
      </c>
      <c r="D4720" t="n">
        <v>-2.659955746</v>
      </c>
      <c r="E4720" t="n">
        <v>-1.58170890938765</v>
      </c>
      <c r="F4720" t="n">
        <v>-9.524130220149999</v>
      </c>
      <c r="G4720" t="n">
        <v>-9.340322396172754</v>
      </c>
    </row>
    <row r="4721">
      <c r="A4721" s="3" t="n">
        <v>45392.42157017361</v>
      </c>
      <c r="B4721" t="n">
        <v>0.9097923404499999</v>
      </c>
      <c r="C4721" t="n">
        <v>-0.27860982963415</v>
      </c>
      <c r="D4721" t="n">
        <v>0.9935901646999999</v>
      </c>
      <c r="E4721" t="n">
        <v>-0.6138820943597916</v>
      </c>
      <c r="F4721" t="n">
        <v>-8.4371709408</v>
      </c>
      <c r="G4721" t="n">
        <v>-9.382809535852823</v>
      </c>
    </row>
    <row r="4722">
      <c r="A4722" s="3" t="n">
        <v>45392.42157070602</v>
      </c>
      <c r="B4722" t="n">
        <v>-0.60333452795</v>
      </c>
      <c r="C4722" t="n">
        <v>-0.3058271694692317</v>
      </c>
      <c r="D4722" t="n">
        <v>-0.11731695395</v>
      </c>
      <c r="E4722" t="n">
        <v>-0.09341483329801881</v>
      </c>
      <c r="F4722" t="n">
        <v>-10.12508173215</v>
      </c>
      <c r="G4722" t="n">
        <v>-9.331119278045247</v>
      </c>
    </row>
    <row r="4723">
      <c r="A4723" s="3" t="n">
        <v>45392.42157127315</v>
      </c>
      <c r="B4723" t="n">
        <v>-0.4141936694</v>
      </c>
      <c r="C4723" t="n">
        <v>-0.4424912723097915</v>
      </c>
      <c r="D4723" t="n">
        <v>2.03267337875</v>
      </c>
      <c r="E4723" t="n">
        <v>0.6513936049980205</v>
      </c>
      <c r="F4723" t="n">
        <v>-11.4083701445</v>
      </c>
      <c r="G4723" t="n">
        <v>-9.178755048585224</v>
      </c>
    </row>
    <row r="4724">
      <c r="A4724" s="3" t="n">
        <v>45392.42157184028</v>
      </c>
      <c r="B4724" t="n">
        <v>-0.7254469337499999</v>
      </c>
      <c r="C4724" t="n">
        <v>-0.6147674131193491</v>
      </c>
      <c r="D4724" t="n">
        <v>1.4006053663</v>
      </c>
      <c r="E4724" t="n">
        <v>0.7000983665120067</v>
      </c>
      <c r="F4724" t="n">
        <v>-8.104372466399999</v>
      </c>
      <c r="G4724" t="n">
        <v>-9.288542004050608</v>
      </c>
    </row>
    <row r="4725">
      <c r="A4725" s="3" t="n">
        <v>45392.42157240741</v>
      </c>
      <c r="B4725" t="n">
        <v>-1.00556408435</v>
      </c>
      <c r="C4725" t="n">
        <v>-0.4855369338533814</v>
      </c>
      <c r="D4725" t="n">
        <v>-1.89141839215</v>
      </c>
      <c r="E4725" t="n">
        <v>0.5643702615523327</v>
      </c>
      <c r="F4725" t="n">
        <v>-7.886498123349999</v>
      </c>
      <c r="G4725" t="n">
        <v>-9.02762908584746</v>
      </c>
    </row>
    <row r="4726">
      <c r="A4726" s="3" t="n">
        <v>45392.42157297453</v>
      </c>
      <c r="B4726" t="n">
        <v>-0.0047856452</v>
      </c>
      <c r="C4726" t="n">
        <v>-0.4251463030312367</v>
      </c>
      <c r="D4726" t="n">
        <v>0.9265519052999999</v>
      </c>
      <c r="E4726" t="n">
        <v>0.3097878673843831</v>
      </c>
      <c r="F4726" t="n">
        <v>-8.70770699435</v>
      </c>
      <c r="G4726" t="n">
        <v>-9.22239541830224</v>
      </c>
    </row>
    <row r="4727">
      <c r="A4727" s="3" t="n">
        <v>45392.42157356482</v>
      </c>
      <c r="B4727" t="n">
        <v>-0.32321737735</v>
      </c>
      <c r="C4727" t="n">
        <v>0.03548285992902103</v>
      </c>
      <c r="D4727" t="n">
        <v>-0.5075725906999999</v>
      </c>
      <c r="E4727" t="n">
        <v>0.7583016343383471</v>
      </c>
      <c r="F4727" t="n">
        <v>-9.677359126399999</v>
      </c>
      <c r="G4727" t="n">
        <v>-8.930520711553987</v>
      </c>
    </row>
    <row r="4728">
      <c r="A4728" s="3" t="n">
        <v>45392.42157409722</v>
      </c>
      <c r="B4728" t="n">
        <v>0.39504128195</v>
      </c>
      <c r="C4728" t="n">
        <v>0.4970503524212135</v>
      </c>
      <c r="D4728" t="n">
        <v>1.5658081922</v>
      </c>
      <c r="E4728" t="n">
        <v>0.6347137734701649</v>
      </c>
      <c r="F4728" t="n">
        <v>-9.95748608365</v>
      </c>
      <c r="G4728" t="n">
        <v>-9.195507298451538</v>
      </c>
    </row>
    <row r="4729">
      <c r="A4729" s="3" t="n">
        <v>45392.42157466435</v>
      </c>
      <c r="B4729" t="n">
        <v>1.41736493115</v>
      </c>
      <c r="C4729" t="n">
        <v>1.166907753452101</v>
      </c>
      <c r="D4729" t="n">
        <v>0.60333452795</v>
      </c>
      <c r="E4729" t="n">
        <v>0.6985534876768086</v>
      </c>
      <c r="F4729" t="n">
        <v>-9.232039149899999</v>
      </c>
      <c r="G4729" t="n">
        <v>-9.994662659472871</v>
      </c>
    </row>
    <row r="4730">
      <c r="A4730" s="3" t="n">
        <v>45392.42157523148</v>
      </c>
      <c r="B4730" t="n">
        <v>1.27610994455</v>
      </c>
      <c r="C4730" t="n">
        <v>1.497657278063175</v>
      </c>
      <c r="D4730" t="n">
        <v>1.78128971265</v>
      </c>
      <c r="E4730" t="n">
        <v>0.784237091860958</v>
      </c>
      <c r="F4730" t="n">
        <v>-10.9989621203</v>
      </c>
      <c r="G4730" t="n">
        <v>-10.68064276458686</v>
      </c>
    </row>
    <row r="4731">
      <c r="A4731" s="3" t="n">
        <v>45392.42157578704</v>
      </c>
      <c r="B4731" t="n">
        <v>1.8052277453</v>
      </c>
      <c r="C4731" t="n">
        <v>1.49320320735793</v>
      </c>
      <c r="D4731" t="n">
        <v>1.3311742843</v>
      </c>
      <c r="E4731" t="n">
        <v>0.04042776603939408</v>
      </c>
      <c r="F4731" t="n">
        <v>-9.299077409300001</v>
      </c>
      <c r="G4731" t="n">
        <v>-10.91572144635411</v>
      </c>
    </row>
    <row r="4732">
      <c r="A4732" s="3" t="n">
        <v>45392.42157693287</v>
      </c>
      <c r="B4732" t="n">
        <v>2.10210446075</v>
      </c>
      <c r="C4732" t="n">
        <v>1.591304339233804</v>
      </c>
      <c r="D4732" t="n">
        <v>-2.09731881555</v>
      </c>
      <c r="E4732" t="n">
        <v>-0.6345524552206313</v>
      </c>
      <c r="F4732" t="n">
        <v>-12.2654909678</v>
      </c>
      <c r="G4732" t="n">
        <v>-10.79815946331005</v>
      </c>
    </row>
    <row r="4733">
      <c r="A4733" s="3" t="n">
        <v>45392.42157695602</v>
      </c>
      <c r="B4733" t="n">
        <v>1.7788870834</v>
      </c>
      <c r="C4733" t="n">
        <v>1.220605379938232</v>
      </c>
      <c r="D4733" t="n">
        <v>-1.17076691025</v>
      </c>
      <c r="E4733" t="n">
        <v>-1.03090673102308</v>
      </c>
      <c r="F4733" t="n">
        <v>-11.6190562131</v>
      </c>
      <c r="G4733" t="n">
        <v>-10.6977481681498</v>
      </c>
    </row>
    <row r="4734">
      <c r="A4734" s="3" t="n">
        <v>45392.42157748843</v>
      </c>
      <c r="B4734" t="n">
        <v>-0.17956956815</v>
      </c>
      <c r="C4734" t="n">
        <v>0.7396617072139882</v>
      </c>
      <c r="D4734" t="n">
        <v>-1.04147603665</v>
      </c>
      <c r="E4734" t="n">
        <v>-0.5660348318080437</v>
      </c>
      <c r="F4734" t="n">
        <v>-11.39639622485</v>
      </c>
      <c r="G4734" t="n">
        <v>-10.71800180353394</v>
      </c>
    </row>
    <row r="4735">
      <c r="A4735" s="3" t="n">
        <v>45392.42157804398</v>
      </c>
      <c r="B4735" t="n">
        <v>0.35195086185</v>
      </c>
      <c r="C4735" t="n">
        <v>0.6282843371399784</v>
      </c>
      <c r="D4735" t="n">
        <v>-1.6352392742</v>
      </c>
      <c r="E4735" t="n">
        <v>-0.1893536102785554</v>
      </c>
      <c r="F4735" t="n">
        <v>-8.916010046999999</v>
      </c>
      <c r="G4735" t="n">
        <v>-10.42091464514711</v>
      </c>
    </row>
    <row r="4736">
      <c r="A4736" s="3" t="n">
        <v>45392.42157862269</v>
      </c>
      <c r="B4736" t="n">
        <v>0.9528925672</v>
      </c>
      <c r="C4736" t="n">
        <v>0.6547276145454564</v>
      </c>
      <c r="D4736" t="n">
        <v>0.1628100033</v>
      </c>
      <c r="E4736" t="n">
        <v>0.8254930054905618</v>
      </c>
      <c r="F4736" t="n">
        <v>-9.1985200202</v>
      </c>
      <c r="G4736" t="n">
        <v>-10.44428823536868</v>
      </c>
    </row>
    <row r="4737">
      <c r="A4737" s="3" t="n">
        <v>45392.42157917824</v>
      </c>
      <c r="B4737" t="n">
        <v>-0.4788391062</v>
      </c>
      <c r="C4737" t="n">
        <v>0.7281003297843842</v>
      </c>
      <c r="D4737" t="n">
        <v>3.8474822211</v>
      </c>
      <c r="E4737" t="n">
        <v>1.749933417891147</v>
      </c>
      <c r="F4737" t="n">
        <v>-10.67095909775</v>
      </c>
      <c r="G4737" t="n">
        <v>-10.048134733009</v>
      </c>
    </row>
    <row r="4738">
      <c r="A4738" s="3" t="n">
        <v>45392.42157976852</v>
      </c>
      <c r="B4738" t="n">
        <v>1.03669039145</v>
      </c>
      <c r="C4738" t="n">
        <v>0.8053114912736619</v>
      </c>
      <c r="D4738" t="n">
        <v>3.4069478898</v>
      </c>
      <c r="E4738" t="n">
        <v>1.579425742964923</v>
      </c>
      <c r="F4738" t="n">
        <v>-11.0707860249</v>
      </c>
      <c r="G4738" t="n">
        <v>-10.45104108541495</v>
      </c>
    </row>
    <row r="4739">
      <c r="A4739" s="3" t="n">
        <v>45392.42158030093</v>
      </c>
      <c r="B4739" t="n">
        <v>2.3511051109</v>
      </c>
      <c r="C4739" t="n">
        <v>1.01288661160991</v>
      </c>
      <c r="D4739" t="n">
        <v>0.9385258249499999</v>
      </c>
      <c r="E4739" t="n">
        <v>1.629055644180891</v>
      </c>
      <c r="F4739" t="n">
        <v>-10.19929845935</v>
      </c>
      <c r="G4739" t="n">
        <v>-10.45592388274199</v>
      </c>
    </row>
    <row r="4740">
      <c r="A4740" s="3" t="n">
        <v>45392.42158143518</v>
      </c>
      <c r="B4740" t="n">
        <v>1.27850276715</v>
      </c>
      <c r="C4740" t="n">
        <v>0.7949183167382308</v>
      </c>
      <c r="D4740" t="n">
        <v>1.68073232355</v>
      </c>
      <c r="E4740" t="n">
        <v>1.05986103659301</v>
      </c>
      <c r="F4740" t="n">
        <v>-11.0348740726</v>
      </c>
      <c r="G4740" t="n">
        <v>-10.73656958663173</v>
      </c>
    </row>
    <row r="4741">
      <c r="A4741" s="3" t="n">
        <v>45392.42158145834</v>
      </c>
      <c r="B4741" t="n">
        <v>-0.01197391965</v>
      </c>
      <c r="C4741" t="n">
        <v>0.5851277164376474</v>
      </c>
      <c r="D4741" t="n">
        <v>-1.4580723353</v>
      </c>
      <c r="E4741" t="n">
        <v>0.1409334473484852</v>
      </c>
      <c r="F4741" t="n">
        <v>-10.23760323425</v>
      </c>
      <c r="G4741" t="n">
        <v>-10.43808835237019</v>
      </c>
    </row>
    <row r="4742">
      <c r="A4742" s="3" t="n">
        <v>45392.42158200232</v>
      </c>
      <c r="B4742" t="n">
        <v>-0.35434368445</v>
      </c>
      <c r="C4742" t="n">
        <v>0.3314267092255255</v>
      </c>
      <c r="D4742" t="n">
        <v>-2.12605230005</v>
      </c>
      <c r="E4742" t="n">
        <v>-0.8524531779305388</v>
      </c>
      <c r="F4742" t="n">
        <v>-11.18810297885</v>
      </c>
      <c r="G4742" t="n">
        <v>-9.830887786965761</v>
      </c>
    </row>
    <row r="4743">
      <c r="A4743" s="3" t="n">
        <v>45392.42158260417</v>
      </c>
      <c r="B4743" t="n">
        <v>0.11492413135</v>
      </c>
      <c r="C4743" t="n">
        <v>-0.2959145893617724</v>
      </c>
      <c r="D4743" t="n">
        <v>0.90022105005</v>
      </c>
      <c r="E4743" t="n">
        <v>-0.9728276350447582</v>
      </c>
      <c r="F4743" t="n">
        <v>-7.742850314149999</v>
      </c>
      <c r="G4743" t="n">
        <v>-9.394936681551657</v>
      </c>
    </row>
    <row r="4744">
      <c r="A4744" s="3" t="n">
        <v>45392.421583125</v>
      </c>
      <c r="B4744" t="n">
        <v>-0.7685373538499999</v>
      </c>
      <c r="C4744" t="n">
        <v>-0.6556027151871815</v>
      </c>
      <c r="D4744" t="n">
        <v>-2.1835094624</v>
      </c>
      <c r="E4744" t="n">
        <v>-0.9571739357123572</v>
      </c>
      <c r="F4744" t="n">
        <v>-9.955093261049999</v>
      </c>
      <c r="G4744" t="n">
        <v>-9.092509013593148</v>
      </c>
    </row>
    <row r="4745">
      <c r="A4745" s="3" t="n">
        <v>45392.42158369213</v>
      </c>
      <c r="B4745" t="n">
        <v>-0.29687671545</v>
      </c>
      <c r="C4745" t="n">
        <v>-0.570846102310258</v>
      </c>
      <c r="D4745" t="n">
        <v>-0.2992793447</v>
      </c>
      <c r="E4745" t="n">
        <v>-0.5831927203789061</v>
      </c>
      <c r="F4745" t="n">
        <v>-8.0636748689</v>
      </c>
      <c r="G4745" t="n">
        <v>-8.758029898832657</v>
      </c>
    </row>
    <row r="4746">
      <c r="A4746" s="3" t="n">
        <v>45392.42158424768</v>
      </c>
      <c r="B4746" t="n">
        <v>-0.9385258249499999</v>
      </c>
      <c r="C4746" t="n">
        <v>-0.3450492890417259</v>
      </c>
      <c r="D4746" t="n">
        <v>-0.5793964953</v>
      </c>
      <c r="E4746" t="n">
        <v>-0.2365073209398606</v>
      </c>
      <c r="F4746" t="n">
        <v>-8.348577664700001</v>
      </c>
      <c r="G4746" t="n">
        <v>-8.54236708108394</v>
      </c>
    </row>
    <row r="4747">
      <c r="A4747" s="3" t="n">
        <v>45392.42158541667</v>
      </c>
      <c r="B4747" t="n">
        <v>-0.5937632375499999</v>
      </c>
      <c r="C4747" t="n">
        <v>-0.1993046854876462</v>
      </c>
      <c r="D4747" t="n">
        <v>0.277724328</v>
      </c>
      <c r="E4747" t="n">
        <v>-0.8813338078991865</v>
      </c>
      <c r="F4747" t="n">
        <v>-9.1985200202</v>
      </c>
      <c r="G4747" t="n">
        <v>-8.767962297974034</v>
      </c>
    </row>
    <row r="4748">
      <c r="A4748" s="3" t="n">
        <v>45392.42158543981</v>
      </c>
      <c r="B4748" t="n">
        <v>0.4165864919999999</v>
      </c>
      <c r="C4748" t="n">
        <v>-0.2275275841265741</v>
      </c>
      <c r="D4748" t="n">
        <v>-1.3623005914</v>
      </c>
      <c r="E4748" t="n">
        <v>-1.455752479662242</v>
      </c>
      <c r="F4748" t="n">
        <v>-9.066846130649999</v>
      </c>
      <c r="G4748" t="n">
        <v>-9.425138580448046</v>
      </c>
    </row>
    <row r="4749">
      <c r="A4749" s="3" t="n">
        <v>45392.42158594907</v>
      </c>
      <c r="B4749" t="n">
        <v>0.3423697648</v>
      </c>
      <c r="C4749" t="n">
        <v>-0.2447159898949891</v>
      </c>
      <c r="D4749" t="n">
        <v>-0.0766095498</v>
      </c>
      <c r="E4749" t="n">
        <v>-1.90894854481236</v>
      </c>
      <c r="F4749" t="n">
        <v>-9.167393713099999</v>
      </c>
      <c r="G4749" t="n">
        <v>-9.112195577726599</v>
      </c>
    </row>
    <row r="4750">
      <c r="A4750" s="3" t="n">
        <v>45392.4215865162</v>
      </c>
      <c r="B4750" t="n">
        <v>0.04788587195</v>
      </c>
      <c r="C4750" t="n">
        <v>-0.1004667975989513</v>
      </c>
      <c r="D4750" t="n">
        <v>-4.307168939849999</v>
      </c>
      <c r="E4750" t="n">
        <v>-2.531981043698492</v>
      </c>
      <c r="F4750" t="n">
        <v>-9.320622619349999</v>
      </c>
      <c r="G4750" t="n">
        <v>-9.526129976673685</v>
      </c>
    </row>
    <row r="4751">
      <c r="A4751" s="3" t="n">
        <v>45392.42158707176</v>
      </c>
      <c r="B4751" t="n">
        <v>-0.4668651865499999</v>
      </c>
      <c r="C4751" t="n">
        <v>0.07127397784230793</v>
      </c>
      <c r="D4751" t="n">
        <v>-4.6040456553</v>
      </c>
      <c r="E4751" t="n">
        <v>-2.41910780517996</v>
      </c>
      <c r="F4751" t="n">
        <v>-11.1378242843</v>
      </c>
      <c r="G4751" t="n">
        <v>-9.328371633017975</v>
      </c>
    </row>
    <row r="4752">
      <c r="A4752" s="3" t="n">
        <v>45392.42158820602</v>
      </c>
      <c r="B4752" t="n">
        <v>-0.8379684358499999</v>
      </c>
      <c r="C4752" t="n">
        <v>0.04446904307167852</v>
      </c>
      <c r="D4752" t="n">
        <v>-0.7948780157499999</v>
      </c>
      <c r="E4752" t="n">
        <v>-2.080788621157115</v>
      </c>
      <c r="F4752" t="n">
        <v>-9.009379161649999</v>
      </c>
      <c r="G4752" t="n">
        <v>-9.197186772986505</v>
      </c>
    </row>
    <row r="4753">
      <c r="A4753" s="3" t="n">
        <v>45392.4215893287</v>
      </c>
      <c r="B4753" t="n">
        <v>-0.0023928226</v>
      </c>
      <c r="C4753" t="n">
        <v>-0.10920616862028</v>
      </c>
      <c r="D4753" t="n">
        <v>-2.5546127117</v>
      </c>
      <c r="E4753" t="n">
        <v>-0.94687526162238</v>
      </c>
      <c r="F4753" t="n">
        <v>-7.285556418</v>
      </c>
      <c r="G4753" t="n">
        <v>-9.455363772995597</v>
      </c>
    </row>
    <row r="4754">
      <c r="A4754" s="3" t="n">
        <v>45392.42158935185</v>
      </c>
      <c r="B4754" t="n">
        <v>1.3359599295</v>
      </c>
      <c r="C4754" t="n">
        <v>-0.006668636296620067</v>
      </c>
      <c r="D4754" t="n">
        <v>0.82839714545</v>
      </c>
      <c r="E4754" t="n">
        <v>0.01765718192587432</v>
      </c>
      <c r="F4754" t="n">
        <v>-11.05641928265</v>
      </c>
      <c r="G4754" t="n">
        <v>-9.834328846727534</v>
      </c>
    </row>
    <row r="4755">
      <c r="A4755" s="3" t="n">
        <v>45392.42158989584</v>
      </c>
      <c r="B4755" t="n">
        <v>-0.11492413135</v>
      </c>
      <c r="C4755" t="n">
        <v>0.09825129477529168</v>
      </c>
      <c r="D4755" t="n">
        <v>2.047040121</v>
      </c>
      <c r="E4755" t="n">
        <v>0.6515398589530322</v>
      </c>
      <c r="F4755" t="n">
        <v>-8.482654183499999</v>
      </c>
      <c r="G4755" t="n">
        <v>-10.16890349060306</v>
      </c>
    </row>
    <row r="4756">
      <c r="A4756" s="3" t="n">
        <v>45392.42159047454</v>
      </c>
      <c r="B4756" t="n">
        <v>-0.29209107025</v>
      </c>
      <c r="C4756" t="n">
        <v>0.2295363472238935</v>
      </c>
      <c r="D4756" t="n">
        <v>1.00556408435</v>
      </c>
      <c r="E4756" t="n">
        <v>0.6792544119446411</v>
      </c>
      <c r="F4756" t="n">
        <v>-11.3437247077</v>
      </c>
      <c r="G4756" t="n">
        <v>-10.43140133717707</v>
      </c>
    </row>
    <row r="4757">
      <c r="A4757" s="3" t="n">
        <v>45392.42159103009</v>
      </c>
      <c r="B4757" t="n">
        <v>-0.1412549866</v>
      </c>
      <c r="C4757" t="n">
        <v>0.1897337151181823</v>
      </c>
      <c r="D4757" t="n">
        <v>1.5011627554</v>
      </c>
      <c r="E4757" t="n">
        <v>-0.5746478364862485</v>
      </c>
      <c r="F4757" t="n">
        <v>-12.1936670632</v>
      </c>
      <c r="G4757" t="n">
        <v>-11.10897177129991</v>
      </c>
    </row>
    <row r="4758">
      <c r="A4758" s="3" t="n">
        <v>45392.42159162037</v>
      </c>
      <c r="B4758" t="n">
        <v>0.6775610618</v>
      </c>
      <c r="C4758" t="n">
        <v>0.2387280128300706</v>
      </c>
      <c r="D4758" t="n">
        <v>-2.1715453494</v>
      </c>
      <c r="E4758" t="n">
        <v>-0.8039104890237779</v>
      </c>
      <c r="F4758" t="n">
        <v>-11.29105319055</v>
      </c>
      <c r="G4758" t="n">
        <v>-11.29063582501227</v>
      </c>
    </row>
    <row r="4759">
      <c r="A4759" s="3" t="n">
        <v>45392.42159270834</v>
      </c>
      <c r="B4759" t="n">
        <v>0.0383047749</v>
      </c>
      <c r="C4759" t="n">
        <v>0.1006240926074594</v>
      </c>
      <c r="D4759" t="n">
        <v>-4.278435455349999</v>
      </c>
      <c r="E4759" t="n">
        <v>-2.230379991755484</v>
      </c>
      <c r="F4759" t="n">
        <v>-10.4459062869</v>
      </c>
      <c r="G4759" t="n">
        <v>-10.60105599356856</v>
      </c>
    </row>
    <row r="4760">
      <c r="A4760" s="3" t="n">
        <v>45392.42159274306</v>
      </c>
      <c r="B4760" t="n">
        <v>0.35434368445</v>
      </c>
      <c r="C4760" t="n">
        <v>0.2565592227896278</v>
      </c>
      <c r="D4760" t="n">
        <v>-1.9823946842</v>
      </c>
      <c r="E4760" t="n">
        <v>-2.72525829692798</v>
      </c>
      <c r="F4760" t="n">
        <v>-10.280703461</v>
      </c>
      <c r="G4760" t="n">
        <v>-10.30433682457963</v>
      </c>
    </row>
    <row r="4761">
      <c r="A4761" s="3" t="n">
        <v>45392.42159328704</v>
      </c>
      <c r="B4761" t="n">
        <v>0.19392650375</v>
      </c>
      <c r="C4761" t="n">
        <v>0.4380203314234278</v>
      </c>
      <c r="D4761" t="n">
        <v>-4.34547371475</v>
      </c>
      <c r="E4761" t="n">
        <v>-2.474608277972734</v>
      </c>
      <c r="F4761" t="n">
        <v>-10.17056497485</v>
      </c>
      <c r="G4761" t="n">
        <v>-9.557301659531845</v>
      </c>
    </row>
    <row r="4762">
      <c r="A4762" s="3" t="n">
        <v>45392.42159384259</v>
      </c>
      <c r="B4762" t="n">
        <v>1.0941475538</v>
      </c>
      <c r="C4762" t="n">
        <v>0.5245629204258756</v>
      </c>
      <c r="D4762" t="n">
        <v>1.2210456048</v>
      </c>
      <c r="E4762" t="n">
        <v>-1.725541056176462</v>
      </c>
      <c r="F4762" t="n">
        <v>-8.291120502349999</v>
      </c>
      <c r="G4762" t="n">
        <v>-9.167029404053288</v>
      </c>
    </row>
    <row r="4763">
      <c r="A4763" s="3" t="n">
        <v>45392.42159444444</v>
      </c>
      <c r="B4763" t="n">
        <v>-0.5841821404999999</v>
      </c>
      <c r="C4763" t="n">
        <v>0.4789726046522158</v>
      </c>
      <c r="D4763" t="n">
        <v>-3.8833941734</v>
      </c>
      <c r="E4763" t="n">
        <v>-0.4990906385263418</v>
      </c>
      <c r="F4763" t="n">
        <v>-7.98944833505</v>
      </c>
      <c r="G4763" t="n">
        <v>-9.129157241860165</v>
      </c>
    </row>
    <row r="4764">
      <c r="A4764" s="3" t="n">
        <v>45392.42159497685</v>
      </c>
      <c r="B4764" t="n">
        <v>0.8738803881499999</v>
      </c>
      <c r="C4764" t="n">
        <v>0.4833261171911436</v>
      </c>
      <c r="D4764" t="n">
        <v>2.29125512595</v>
      </c>
      <c r="E4764" t="n">
        <v>0.4504179029252928</v>
      </c>
      <c r="F4764" t="n">
        <v>-9.75397848285</v>
      </c>
      <c r="G4764" t="n">
        <v>-9.183023272986272</v>
      </c>
    </row>
    <row r="4765">
      <c r="A4765" s="3" t="n">
        <v>45392.42159554398</v>
      </c>
      <c r="B4765" t="n">
        <v>1.1300595061</v>
      </c>
      <c r="C4765" t="n">
        <v>0.3613344771998844</v>
      </c>
      <c r="D4765" t="n">
        <v>1.4963771102</v>
      </c>
      <c r="E4765" t="n">
        <v>0.3937429409242436</v>
      </c>
      <c r="F4765" t="n">
        <v>-9.720459353149998</v>
      </c>
      <c r="G4765" t="n">
        <v>-9.302232018872635</v>
      </c>
    </row>
    <row r="4766">
      <c r="A4766" s="3" t="n">
        <v>45392.42159613426</v>
      </c>
      <c r="B4766" t="n">
        <v>0.0287334845</v>
      </c>
      <c r="C4766" t="n">
        <v>0.1189236215379957</v>
      </c>
      <c r="D4766" t="n">
        <v>1.21625015295</v>
      </c>
      <c r="E4766" t="n">
        <v>0.4807313781821692</v>
      </c>
      <c r="F4766" t="n">
        <v>-9.777916515499999</v>
      </c>
      <c r="G4766" t="n">
        <v>-9.362327924430328</v>
      </c>
    </row>
    <row r="4767">
      <c r="A4767" s="3" t="n">
        <v>45392.42159725694</v>
      </c>
      <c r="B4767" t="n">
        <v>-0.35673650705</v>
      </c>
      <c r="C4767" t="n">
        <v>-0.2085681293712127</v>
      </c>
      <c r="D4767" t="n">
        <v>-0.1675956485</v>
      </c>
      <c r="E4767" t="n">
        <v>-0.02437930904067613</v>
      </c>
      <c r="F4767" t="n">
        <v>-9.751585660249999</v>
      </c>
      <c r="G4767" t="n">
        <v>-9.688084195460748</v>
      </c>
    </row>
    <row r="4768">
      <c r="A4768" s="3" t="n">
        <v>45392.4215972801</v>
      </c>
      <c r="B4768" t="n">
        <v>-0.3112434577</v>
      </c>
      <c r="C4768" t="n">
        <v>-0.1404980686634037</v>
      </c>
      <c r="D4768" t="n">
        <v>-0.7948780157499999</v>
      </c>
      <c r="E4768" t="n">
        <v>0.01771654759032648</v>
      </c>
      <c r="F4768" t="n">
        <v>-9.4666730578</v>
      </c>
      <c r="G4768" t="n">
        <v>-9.635021258105738</v>
      </c>
    </row>
    <row r="4769">
      <c r="A4769" s="3" t="n">
        <v>45392.42159780092</v>
      </c>
      <c r="B4769" t="n">
        <v>-0.39982692715</v>
      </c>
      <c r="C4769" t="n">
        <v>-0.225928780146038</v>
      </c>
      <c r="D4769" t="n">
        <v>-2.53306750165</v>
      </c>
      <c r="E4769" t="n">
        <v>-0.6743143291516335</v>
      </c>
      <c r="F4769" t="n">
        <v>-9.47864697745</v>
      </c>
      <c r="G4769" t="n">
        <v>-9.68238561743779</v>
      </c>
    </row>
    <row r="4770">
      <c r="A4770" s="3" t="n">
        <v>45392.42159835648</v>
      </c>
      <c r="B4770" t="n">
        <v>-0.6584086743500001</v>
      </c>
      <c r="C4770" t="n">
        <v>-0.1080721861341496</v>
      </c>
      <c r="D4770" t="n">
        <v>0.2106860686</v>
      </c>
      <c r="E4770" t="n">
        <v>-0.5456241300086263</v>
      </c>
      <c r="F4770" t="n">
        <v>-9.0931769859</v>
      </c>
      <c r="G4770" t="n">
        <v>-9.69363738818301</v>
      </c>
    </row>
    <row r="4771">
      <c r="A4771" s="3" t="n">
        <v>45392.42159892361</v>
      </c>
      <c r="B4771" t="n">
        <v>0.24900065015</v>
      </c>
      <c r="C4771" t="n">
        <v>0.1914593654876461</v>
      </c>
      <c r="D4771" t="n">
        <v>0.1077358569</v>
      </c>
      <c r="E4771" t="n">
        <v>-0.4507485401877636</v>
      </c>
      <c r="F4771" t="n">
        <v>-10.40519888275</v>
      </c>
      <c r="G4771" t="n">
        <v>-9.853798567313431</v>
      </c>
    </row>
    <row r="4772">
      <c r="A4772" s="3" t="n">
        <v>45392.42159949074</v>
      </c>
      <c r="B4772" t="n">
        <v>1.4293388508</v>
      </c>
      <c r="C4772" t="n">
        <v>0.6079719532931253</v>
      </c>
      <c r="D4772" t="n">
        <v>-0.2346339079</v>
      </c>
      <c r="E4772" t="n">
        <v>-0.2539331436474366</v>
      </c>
      <c r="F4772" t="n">
        <v>-9.7036997883</v>
      </c>
      <c r="G4772" t="n">
        <v>-10.05882809618732</v>
      </c>
    </row>
    <row r="4773">
      <c r="A4773" s="3" t="n">
        <v>45392.42160005787</v>
      </c>
      <c r="B4773" t="n">
        <v>0.7781184509</v>
      </c>
      <c r="C4773" t="n">
        <v>0.9124760708073453</v>
      </c>
      <c r="D4773" t="n">
        <v>0.6153084475999999</v>
      </c>
      <c r="E4773" t="n">
        <v>-0.3986515692874138</v>
      </c>
      <c r="F4773" t="n">
        <v>-11.0995195094</v>
      </c>
      <c r="G4773" t="n">
        <v>-10.14020884409455</v>
      </c>
    </row>
    <row r="4774">
      <c r="A4774" s="3" t="n">
        <v>45392.42160116898</v>
      </c>
      <c r="B4774" t="n">
        <v>0.6200940927999999</v>
      </c>
      <c r="C4774" t="n">
        <v>0.972280634280539</v>
      </c>
      <c r="D4774" t="n">
        <v>-0.2681530376</v>
      </c>
      <c r="E4774" t="n">
        <v>-0.2253647034667838</v>
      </c>
      <c r="F4774" t="n">
        <v>-9.253594166599999</v>
      </c>
      <c r="G4774" t="n">
        <v>-10.168107666097</v>
      </c>
    </row>
    <row r="4775">
      <c r="A4775" s="3" t="n">
        <v>45392.42160120371</v>
      </c>
      <c r="B4775" t="n">
        <v>0.9983856165499999</v>
      </c>
      <c r="C4775" t="n">
        <v>0.8337122811720303</v>
      </c>
      <c r="D4775" t="n">
        <v>-1.3216029939</v>
      </c>
      <c r="E4775" t="n">
        <v>-0.5351481132829852</v>
      </c>
      <c r="F4775" t="n">
        <v>-10.6254660484</v>
      </c>
      <c r="G4775" t="n">
        <v>-9.944482328594082</v>
      </c>
    </row>
    <row r="4776">
      <c r="A4776" s="3" t="n">
        <v>45392.42160174769</v>
      </c>
      <c r="B4776" t="n">
        <v>1.3670862366</v>
      </c>
      <c r="C4776" t="n">
        <v>0.4779902480622391</v>
      </c>
      <c r="D4776" t="n">
        <v>-0.9816260517000001</v>
      </c>
      <c r="E4776" t="n">
        <v>-0.4828215433322859</v>
      </c>
      <c r="F4776" t="n">
        <v>-9.797068902949999</v>
      </c>
      <c r="G4776" t="n">
        <v>-9.648461123345133</v>
      </c>
    </row>
    <row r="4777">
      <c r="A4777" s="3" t="n">
        <v>45392.42160231482</v>
      </c>
      <c r="B4777" t="n">
        <v>-0.03591195229999999</v>
      </c>
      <c r="C4777" t="n">
        <v>0.1038810662329839</v>
      </c>
      <c r="D4777" t="n">
        <v>-0.96486648685</v>
      </c>
      <c r="E4777" t="n">
        <v>-0.470688751380421</v>
      </c>
      <c r="F4777" t="n">
        <v>-9.100365260349999</v>
      </c>
      <c r="G4777" t="n">
        <v>-9.507029822779046</v>
      </c>
    </row>
    <row r="4778">
      <c r="A4778" s="3" t="n">
        <v>45392.42160287037</v>
      </c>
      <c r="B4778" t="n">
        <v>-0.7086873688999999</v>
      </c>
      <c r="C4778" t="n">
        <v>0.02504529258636364</v>
      </c>
      <c r="D4778" t="n">
        <v>1.75016340555</v>
      </c>
      <c r="E4778" t="n">
        <v>0.2076741697871799</v>
      </c>
      <c r="F4778" t="n">
        <v>-9.411608718049999</v>
      </c>
      <c r="G4778" t="n">
        <v>-9.156120203137668</v>
      </c>
    </row>
    <row r="4779">
      <c r="A4779" s="3" t="n">
        <v>45392.4216034375</v>
      </c>
      <c r="B4779" t="n">
        <v>-0.2298482627</v>
      </c>
      <c r="C4779" t="n">
        <v>0.1908933686251753</v>
      </c>
      <c r="D4779" t="n">
        <v>0.01915238745</v>
      </c>
      <c r="E4779" t="n">
        <v>0.9780433784259933</v>
      </c>
      <c r="F4779" t="n">
        <v>-8.762781140749999</v>
      </c>
      <c r="G4779" t="n">
        <v>-9.69913002655597</v>
      </c>
    </row>
    <row r="4780">
      <c r="A4780" s="3" t="n">
        <v>45392.42160400463</v>
      </c>
      <c r="B4780" t="n">
        <v>0.1364693414</v>
      </c>
      <c r="C4780" t="n">
        <v>0.2878114847649192</v>
      </c>
      <c r="D4780" t="n">
        <v>1.1970977655</v>
      </c>
      <c r="E4780" t="n">
        <v>1.706801988163874</v>
      </c>
      <c r="F4780" t="n">
        <v>-9.993398035949999</v>
      </c>
      <c r="G4780" t="n">
        <v>-9.66717511467928</v>
      </c>
    </row>
    <row r="4781">
      <c r="A4781" s="3" t="n">
        <v>45392.42160457176</v>
      </c>
      <c r="B4781" t="n">
        <v>0.5722180274999999</v>
      </c>
      <c r="C4781" t="n">
        <v>0.5251173961890457</v>
      </c>
      <c r="D4781" t="n">
        <v>1.7405823085</v>
      </c>
      <c r="E4781" t="n">
        <v>2.131156467070752</v>
      </c>
      <c r="F4781" t="n">
        <v>-9.840169129699998</v>
      </c>
      <c r="G4781" t="n">
        <v>-10.21019613916634</v>
      </c>
    </row>
    <row r="4782">
      <c r="A4782" s="3" t="n">
        <v>45392.42160512732</v>
      </c>
      <c r="B4782" t="n">
        <v>1.51552949765</v>
      </c>
      <c r="C4782" t="n">
        <v>0.970321795946856</v>
      </c>
      <c r="D4782" t="n">
        <v>4.479550233549999</v>
      </c>
      <c r="E4782" t="n">
        <v>2.037877943921801</v>
      </c>
      <c r="F4782" t="n">
        <v>-10.2423986861</v>
      </c>
      <c r="G4782" t="n">
        <v>-10.27278995163651</v>
      </c>
    </row>
    <row r="4783">
      <c r="A4783" s="3" t="n">
        <v>45392.42160568287</v>
      </c>
      <c r="B4783" t="n">
        <v>1.88663274695</v>
      </c>
      <c r="C4783" t="n">
        <v>1.152822843807812</v>
      </c>
      <c r="D4783" t="n">
        <v>1.00795690695</v>
      </c>
      <c r="E4783" t="n">
        <v>1.21435015451632</v>
      </c>
      <c r="F4783" t="n">
        <v>-12.5575918447</v>
      </c>
      <c r="G4783" t="n">
        <v>-10.36090037023546</v>
      </c>
    </row>
    <row r="4784">
      <c r="A4784" s="3" t="n">
        <v>45392.42160626157</v>
      </c>
      <c r="B4784" t="n">
        <v>0.474053461</v>
      </c>
      <c r="C4784" t="n">
        <v>1.093642545613989</v>
      </c>
      <c r="D4784" t="n">
        <v>1.2210456048</v>
      </c>
      <c r="E4784" t="n">
        <v>1.344564819118186</v>
      </c>
      <c r="F4784" t="n">
        <v>-8.698135703949999</v>
      </c>
      <c r="G4784" t="n">
        <v>-10.42691089728732</v>
      </c>
    </row>
    <row r="4785">
      <c r="A4785" s="3" t="n">
        <v>45392.42160682871</v>
      </c>
      <c r="B4785" t="n">
        <v>0.97683059985</v>
      </c>
      <c r="C4785" t="n">
        <v>0.8870589713159698</v>
      </c>
      <c r="D4785" t="n">
        <v>0.1005573891</v>
      </c>
      <c r="E4785" t="n">
        <v>0.5114836381634046</v>
      </c>
      <c r="F4785" t="n">
        <v>-11.05163363745</v>
      </c>
      <c r="G4785" t="n">
        <v>-10.12439816978418</v>
      </c>
    </row>
    <row r="4786">
      <c r="A4786" s="3" t="n">
        <v>45392.42160738426</v>
      </c>
      <c r="B4786" t="n">
        <v>0.7685373538499999</v>
      </c>
      <c r="C4786" t="n">
        <v>0.7054117192067618</v>
      </c>
      <c r="D4786" t="n">
        <v>-1.48201036795</v>
      </c>
      <c r="E4786" t="n">
        <v>-0.2688641683106069</v>
      </c>
      <c r="F4786" t="n">
        <v>-8.1115509342</v>
      </c>
      <c r="G4786" t="n">
        <v>-9.754094265326135</v>
      </c>
    </row>
    <row r="4787">
      <c r="A4787" s="3" t="n">
        <v>45392.42160796296</v>
      </c>
      <c r="B4787" t="n">
        <v>0.05506433975</v>
      </c>
      <c r="C4787" t="n">
        <v>0.3879938209358985</v>
      </c>
      <c r="D4787" t="n">
        <v>-0.9840188742999999</v>
      </c>
      <c r="E4787" t="n">
        <v>-0.5154947180286726</v>
      </c>
      <c r="F4787" t="n">
        <v>-10.488996707</v>
      </c>
      <c r="G4787" t="n">
        <v>-9.317924350462613</v>
      </c>
    </row>
    <row r="4788">
      <c r="A4788" s="3" t="n">
        <v>45392.42160858796</v>
      </c>
      <c r="B4788" t="n">
        <v>0.3088506351</v>
      </c>
      <c r="C4788" t="n">
        <v>0.3480008163798377</v>
      </c>
      <c r="D4788" t="n">
        <v>2.5115222916</v>
      </c>
      <c r="E4788" t="n">
        <v>-0.3093817029153856</v>
      </c>
      <c r="F4788" t="n">
        <v>-9.344570458649999</v>
      </c>
      <c r="G4788" t="n">
        <v>-8.935537327363777</v>
      </c>
    </row>
    <row r="4789">
      <c r="A4789" s="3" t="n">
        <v>45392.42160908565</v>
      </c>
      <c r="B4789" t="n">
        <v>0.3064578125</v>
      </c>
      <c r="C4789" t="n">
        <v>0.4304532093966212</v>
      </c>
      <c r="D4789" t="n">
        <v>-2.83952531415</v>
      </c>
      <c r="E4789" t="n">
        <v>-0.07437095905909119</v>
      </c>
      <c r="F4789" t="n">
        <v>-8.434768311549998</v>
      </c>
      <c r="G4789" t="n">
        <v>-9.112367571280444</v>
      </c>
    </row>
    <row r="4790">
      <c r="A4790" s="3" t="n">
        <v>45392.42160964121</v>
      </c>
      <c r="B4790" t="n">
        <v>0.7781184509</v>
      </c>
      <c r="C4790" t="n">
        <v>0.3336647284833342</v>
      </c>
      <c r="D4790" t="n">
        <v>0.6631943195500001</v>
      </c>
      <c r="E4790" t="n">
        <v>0.4965770729769247</v>
      </c>
      <c r="F4790" t="n">
        <v>-8.5832115726</v>
      </c>
      <c r="G4790" t="n">
        <v>-8.846332998673683</v>
      </c>
    </row>
    <row r="4791">
      <c r="A4791" s="3" t="n">
        <v>45392.42161077546</v>
      </c>
      <c r="B4791" t="n">
        <v>0.08379782425</v>
      </c>
      <c r="C4791" t="n">
        <v>0.4991163324065282</v>
      </c>
      <c r="D4791" t="n">
        <v>1.9393042641</v>
      </c>
      <c r="E4791" t="n">
        <v>0.3308251203955722</v>
      </c>
      <c r="F4791" t="n">
        <v>-9.184153277949999</v>
      </c>
      <c r="G4791" t="n">
        <v>-9.370747836398628</v>
      </c>
    </row>
    <row r="4792">
      <c r="A4792" s="3" t="n">
        <v>45392.42161134259</v>
      </c>
      <c r="B4792" t="n">
        <v>0.9935901646999999</v>
      </c>
      <c r="C4792" t="n">
        <v>0.6118284812687662</v>
      </c>
      <c r="D4792" t="n">
        <v>-0.5770036727</v>
      </c>
      <c r="E4792" t="n">
        <v>-0.06536808860990695</v>
      </c>
      <c r="F4792" t="n">
        <v>-9.287103489649999</v>
      </c>
      <c r="G4792" t="n">
        <v>-8.976541399820769</v>
      </c>
    </row>
    <row r="4793">
      <c r="A4793" s="3" t="n">
        <v>45392.42161189815</v>
      </c>
      <c r="B4793" t="n">
        <v>0.2011147782</v>
      </c>
      <c r="C4793" t="n">
        <v>0.5248891001201645</v>
      </c>
      <c r="D4793" t="n">
        <v>1.0510571337</v>
      </c>
      <c r="E4793" t="n">
        <v>-0.4337413402807706</v>
      </c>
      <c r="F4793" t="n">
        <v>-9.445127847749999</v>
      </c>
      <c r="G4793" t="n">
        <v>-9.280767296502473</v>
      </c>
    </row>
    <row r="4794">
      <c r="A4794" s="3" t="n">
        <v>45392.42161246528</v>
      </c>
      <c r="B4794" t="n">
        <v>0.404622379</v>
      </c>
      <c r="C4794" t="n">
        <v>0.4030745970306537</v>
      </c>
      <c r="D4794" t="n">
        <v>-0.3447625874</v>
      </c>
      <c r="E4794" t="n">
        <v>-0.3297863469939404</v>
      </c>
      <c r="F4794" t="n">
        <v>-9.4930137197</v>
      </c>
      <c r="G4794" t="n">
        <v>-9.428862524344432</v>
      </c>
    </row>
    <row r="4795">
      <c r="A4795" s="3" t="n">
        <v>45392.42161303241</v>
      </c>
      <c r="B4795" t="n">
        <v>0.9840188742999999</v>
      </c>
      <c r="C4795" t="n">
        <v>0.1774886610261077</v>
      </c>
      <c r="D4795" t="n">
        <v>-3.14598312665</v>
      </c>
      <c r="E4795" t="n">
        <v>-0.05565959654720297</v>
      </c>
      <c r="F4795" t="n">
        <v>-10.33576780075</v>
      </c>
      <c r="G4795" t="n">
        <v>-9.259170287224268</v>
      </c>
    </row>
    <row r="4796">
      <c r="A4796" s="3" t="n">
        <v>45392.42161358796</v>
      </c>
      <c r="B4796" t="n">
        <v>-0.2705458602</v>
      </c>
      <c r="C4796" t="n">
        <v>0.1453436281516321</v>
      </c>
      <c r="D4796" t="n">
        <v>0.7230443045</v>
      </c>
      <c r="E4796" t="n">
        <v>0.818653381450352</v>
      </c>
      <c r="F4796" t="n">
        <v>-7.1227464147</v>
      </c>
      <c r="G4796" t="n">
        <v>-9.149433439397111</v>
      </c>
    </row>
    <row r="4797">
      <c r="A4797" s="3" t="n">
        <v>45392.42161415509</v>
      </c>
      <c r="B4797" t="n">
        <v>-0.3711032493</v>
      </c>
      <c r="C4797" t="n">
        <v>-0.01095421092459217</v>
      </c>
      <c r="D4797" t="n">
        <v>1.41736493115</v>
      </c>
      <c r="E4797" t="n">
        <v>1.764798904872383</v>
      </c>
      <c r="F4797" t="n">
        <v>-10.67335192035</v>
      </c>
      <c r="G4797" t="n">
        <v>-9.181612898413544</v>
      </c>
    </row>
    <row r="4798">
      <c r="A4798" s="3" t="n">
        <v>45392.42161530093</v>
      </c>
      <c r="B4798" t="n">
        <v>-0.15322890625</v>
      </c>
      <c r="C4798" t="n">
        <v>0.01042481183986016</v>
      </c>
      <c r="D4798" t="n">
        <v>2.13083794525</v>
      </c>
      <c r="E4798" t="n">
        <v>2.253300030129378</v>
      </c>
      <c r="F4798" t="n">
        <v>-8.6167307023</v>
      </c>
      <c r="G4798" t="n">
        <v>-9.578993557864013</v>
      </c>
    </row>
    <row r="4799">
      <c r="A4799" s="3" t="n">
        <v>45392.42161532407</v>
      </c>
      <c r="B4799" t="n">
        <v>-0.15322890625</v>
      </c>
      <c r="C4799" t="n">
        <v>-0.1090227225451052</v>
      </c>
      <c r="D4799" t="n">
        <v>6.11000386255</v>
      </c>
      <c r="E4799" t="n">
        <v>2.093592928611079</v>
      </c>
      <c r="F4799" t="n">
        <v>-8.851364610199999</v>
      </c>
      <c r="G4799" t="n">
        <v>-9.549761602944665</v>
      </c>
    </row>
    <row r="4800">
      <c r="A4800" s="3" t="n">
        <v>45392.42161585648</v>
      </c>
      <c r="B4800" t="n">
        <v>0.5363060752</v>
      </c>
      <c r="C4800" t="n">
        <v>-0.1630289956240098</v>
      </c>
      <c r="D4800" t="n">
        <v>1.74777058295</v>
      </c>
      <c r="E4800" t="n">
        <v>0.9263130253641054</v>
      </c>
      <c r="F4800" t="n">
        <v>-10.3525273656</v>
      </c>
      <c r="G4800" t="n">
        <v>-9.479175187849911</v>
      </c>
    </row>
    <row r="4801">
      <c r="A4801" s="3" t="n">
        <v>45392.42161641204</v>
      </c>
      <c r="B4801" t="n">
        <v>-0.1316836962</v>
      </c>
      <c r="C4801" t="n">
        <v>0.1125883656227276</v>
      </c>
      <c r="D4801" t="n">
        <v>-1.4724292709</v>
      </c>
      <c r="E4801" t="n">
        <v>-0.7014864303845006</v>
      </c>
      <c r="F4801" t="n">
        <v>-10.39802041495</v>
      </c>
      <c r="G4801" t="n">
        <v>-9.759994805476719</v>
      </c>
    </row>
    <row r="4802">
      <c r="A4802" s="3" t="n">
        <v>45392.42161697917</v>
      </c>
      <c r="B4802" t="n">
        <v>-0.009581097049999999</v>
      </c>
      <c r="C4802" t="n">
        <v>-0.004878842663986041</v>
      </c>
      <c r="D4802" t="n">
        <v>-2.9999326882</v>
      </c>
      <c r="E4802" t="n">
        <v>-2.689305129266791</v>
      </c>
      <c r="F4802" t="n">
        <v>-10.40280606015</v>
      </c>
      <c r="G4802" t="n">
        <v>-9.018166171502589</v>
      </c>
    </row>
    <row r="4803">
      <c r="A4803" s="3" t="n">
        <v>45392.42161754629</v>
      </c>
      <c r="B4803" t="n">
        <v>-0.277724328</v>
      </c>
      <c r="C4803" t="n">
        <v>-0.07005850186608414</v>
      </c>
      <c r="D4803" t="n">
        <v>-6.8162886022</v>
      </c>
      <c r="E4803" t="n">
        <v>-4.384451491008171</v>
      </c>
      <c r="F4803" t="n">
        <v>-7.074870349399999</v>
      </c>
      <c r="G4803" t="n">
        <v>-9.376717137395829</v>
      </c>
    </row>
    <row r="4804">
      <c r="A4804" s="3" t="n">
        <v>45392.42161811343</v>
      </c>
      <c r="B4804" t="n">
        <v>0.2801171506</v>
      </c>
      <c r="C4804" t="n">
        <v>0.1612193829574597</v>
      </c>
      <c r="D4804" t="n">
        <v>-5.8274840827</v>
      </c>
      <c r="E4804" t="n">
        <v>-4.775589063337776</v>
      </c>
      <c r="F4804" t="n">
        <v>-9.009379161649999</v>
      </c>
      <c r="G4804" t="n">
        <v>-9.17659260225259</v>
      </c>
    </row>
    <row r="4805">
      <c r="A4805" s="3" t="n">
        <v>45392.42161866898</v>
      </c>
      <c r="B4805" t="n">
        <v>0.5171438811</v>
      </c>
      <c r="C4805" t="n">
        <v>0.2236919724324016</v>
      </c>
      <c r="D4805" t="n">
        <v>-2.29125512595</v>
      </c>
      <c r="E4805" t="n">
        <v>-3.958106536463181</v>
      </c>
      <c r="F4805" t="n">
        <v>-9.392456330599998</v>
      </c>
      <c r="G4805" t="n">
        <v>-8.908056945287321</v>
      </c>
    </row>
    <row r="4806">
      <c r="A4806" s="3" t="n">
        <v>45392.42161922454</v>
      </c>
      <c r="B4806" t="n">
        <v>-0.8020564835499999</v>
      </c>
      <c r="C4806" t="n">
        <v>0.5404476132273909</v>
      </c>
      <c r="D4806" t="n">
        <v>-5.01585630875</v>
      </c>
      <c r="E4806" t="n">
        <v>-2.548954480383923</v>
      </c>
      <c r="F4806" t="n">
        <v>-7.790736186099999</v>
      </c>
      <c r="G4806" t="n">
        <v>-8.877952289955269</v>
      </c>
    </row>
    <row r="4807">
      <c r="A4807" s="3" t="n">
        <v>45392.42161982639</v>
      </c>
      <c r="B4807" t="n">
        <v>1.2210456048</v>
      </c>
      <c r="C4807" t="n">
        <v>0.4513717996568777</v>
      </c>
      <c r="D4807" t="n">
        <v>0</v>
      </c>
      <c r="E4807" t="n">
        <v>-1.280875244951635</v>
      </c>
      <c r="F4807" t="n">
        <v>-11.85848557285</v>
      </c>
      <c r="G4807" t="n">
        <v>-9.071156919112379</v>
      </c>
    </row>
    <row r="4808">
      <c r="A4808" s="3" t="n">
        <v>45392.42162037037</v>
      </c>
      <c r="B4808" t="n">
        <v>1.61369406415</v>
      </c>
      <c r="C4808" t="n">
        <v>0.4996692537356657</v>
      </c>
      <c r="D4808" t="n">
        <v>2.9879685752</v>
      </c>
      <c r="E4808" t="n">
        <v>-0.1961285881504665</v>
      </c>
      <c r="F4808" t="n">
        <v>-7.71411682965</v>
      </c>
      <c r="G4808" t="n">
        <v>-9.472227073457951</v>
      </c>
    </row>
    <row r="4809">
      <c r="A4809" s="3" t="n">
        <v>45392.42162092592</v>
      </c>
      <c r="B4809" t="n">
        <v>-0.2035076008</v>
      </c>
      <c r="C4809" t="n">
        <v>0.4334081199146865</v>
      </c>
      <c r="D4809" t="n">
        <v>-0.8379684358499999</v>
      </c>
      <c r="E4809" t="n">
        <v>0.2727174959808867</v>
      </c>
      <c r="F4809" t="n">
        <v>-9.08120306625</v>
      </c>
      <c r="G4809" t="n">
        <v>-9.126362872374617</v>
      </c>
    </row>
    <row r="4810">
      <c r="A4810" s="3" t="n">
        <v>45392.42162149306</v>
      </c>
      <c r="B4810" t="n">
        <v>0.5434845429999999</v>
      </c>
      <c r="C4810" t="n">
        <v>0.2775610667079262</v>
      </c>
      <c r="D4810" t="n">
        <v>0.7972708383499999</v>
      </c>
      <c r="E4810" t="n">
        <v>0.3895375110862483</v>
      </c>
      <c r="F4810" t="n">
        <v>-9.21527958505</v>
      </c>
      <c r="G4810" t="n">
        <v>-9.067343663837088</v>
      </c>
    </row>
    <row r="4811">
      <c r="A4811" s="3" t="n">
        <v>45392.42162373842</v>
      </c>
      <c r="B4811" t="n">
        <v>-1.0606284241</v>
      </c>
      <c r="C4811" t="n">
        <v>0.1289025165444059</v>
      </c>
      <c r="D4811" t="n">
        <v>-1.24737646005</v>
      </c>
      <c r="E4811" t="n">
        <v>0.3072516482448728</v>
      </c>
      <c r="F4811" t="n">
        <v>-9.356544378299999</v>
      </c>
      <c r="G4811" t="n">
        <v>-8.863099124149674</v>
      </c>
    </row>
    <row r="4812">
      <c r="A4812" s="3" t="n">
        <v>45392.42162377315</v>
      </c>
      <c r="B4812" t="n">
        <v>0.8164232258</v>
      </c>
      <c r="C4812" t="n">
        <v>-0.1814405809608397</v>
      </c>
      <c r="D4812" t="n">
        <v>-0.62967518985</v>
      </c>
      <c r="E4812" t="n">
        <v>-0.2122795463580425</v>
      </c>
      <c r="F4812" t="n">
        <v>-8.784326350799999</v>
      </c>
      <c r="G4812" t="n">
        <v>-8.631106291108415</v>
      </c>
    </row>
    <row r="4813">
      <c r="A4813" s="3" t="n">
        <v>45392.42162380787</v>
      </c>
      <c r="B4813" t="n">
        <v>-0.1987219556</v>
      </c>
      <c r="C4813" t="n">
        <v>-0.2207800374434739</v>
      </c>
      <c r="D4813" t="n">
        <v>0.56024410785</v>
      </c>
      <c r="E4813" t="n">
        <v>-0.6826823733137549</v>
      </c>
      <c r="F4813" t="n">
        <v>-7.936776817899999</v>
      </c>
      <c r="G4813" t="n">
        <v>-8.957784135786271</v>
      </c>
    </row>
    <row r="4814">
      <c r="A4814" s="3" t="n">
        <v>45392.42162383102</v>
      </c>
      <c r="B4814" t="n">
        <v>-0.5099654133</v>
      </c>
      <c r="C4814" t="n">
        <v>0.1669305107493012</v>
      </c>
      <c r="D4814" t="n">
        <v>-0.38546999155</v>
      </c>
      <c r="E4814" t="n">
        <v>0.1002545487755249</v>
      </c>
      <c r="F4814" t="n">
        <v>-9.440332395899999</v>
      </c>
      <c r="G4814" t="n">
        <v>-8.927898244184989</v>
      </c>
    </row>
    <row r="4815">
      <c r="A4815" s="3" t="n">
        <v>45392.42162431713</v>
      </c>
      <c r="B4815" t="n">
        <v>0.14844326105</v>
      </c>
      <c r="C4815" t="n">
        <v>0.3088742716410265</v>
      </c>
      <c r="D4815" t="n">
        <v>-1.3910340759</v>
      </c>
      <c r="E4815" t="n">
        <v>-0.298132355258509</v>
      </c>
      <c r="F4815" t="n">
        <v>-8.482654183499999</v>
      </c>
      <c r="G4815" t="n">
        <v>-9.220202637646645</v>
      </c>
    </row>
    <row r="4816">
      <c r="A4816" s="3" t="n">
        <v>45392.42162488426</v>
      </c>
      <c r="B4816" t="n">
        <v>0.7374110467499999</v>
      </c>
      <c r="C4816" t="n">
        <v>0.3945067852360151</v>
      </c>
      <c r="D4816" t="n">
        <v>0.9624736642499999</v>
      </c>
      <c r="E4816" t="n">
        <v>-0.7922874599973215</v>
      </c>
      <c r="F4816" t="n">
        <v>-10.3908321405</v>
      </c>
      <c r="G4816" t="n">
        <v>-9.246991525171822</v>
      </c>
    </row>
    <row r="4817">
      <c r="A4817" s="3" t="n">
        <v>45392.42162545139</v>
      </c>
      <c r="B4817" t="n">
        <v>0.6057371572</v>
      </c>
      <c r="C4817" t="n">
        <v>0.3075964354289052</v>
      </c>
      <c r="D4817" t="n">
        <v>-1.57778211185</v>
      </c>
      <c r="E4817" t="n">
        <v>-1.308620040828908</v>
      </c>
      <c r="F4817" t="n">
        <v>-9.10515090555</v>
      </c>
      <c r="G4817" t="n">
        <v>-9.803920665291287</v>
      </c>
    </row>
    <row r="4818">
      <c r="A4818" s="3" t="n">
        <v>45392.42162600694</v>
      </c>
      <c r="B4818" t="n">
        <v>1.1587929906</v>
      </c>
      <c r="C4818" t="n">
        <v>0.4559480077303044</v>
      </c>
      <c r="D4818" t="n">
        <v>0.6536132225</v>
      </c>
      <c r="E4818" t="n">
        <v>-2.020790736380775</v>
      </c>
      <c r="F4818" t="n">
        <v>-10.3860464953</v>
      </c>
      <c r="G4818" t="n">
        <v>-10.14365847610283</v>
      </c>
    </row>
    <row r="4819">
      <c r="A4819" s="3" t="n">
        <v>45392.42162769676</v>
      </c>
      <c r="B4819" t="n">
        <v>-0.31603890955</v>
      </c>
      <c r="C4819" t="n">
        <v>0.3475608201113063</v>
      </c>
      <c r="D4819" t="n">
        <v>-5.70059583835</v>
      </c>
      <c r="E4819" t="n">
        <v>-2.243573410622734</v>
      </c>
      <c r="F4819" t="n">
        <v>-10.39562759235</v>
      </c>
      <c r="G4819" t="n">
        <v>-10.16104886685819</v>
      </c>
    </row>
    <row r="4820">
      <c r="A4820" s="3" t="n">
        <v>45392.42162773148</v>
      </c>
      <c r="B4820" t="n">
        <v>-0.4764462836</v>
      </c>
      <c r="C4820" t="n">
        <v>0.1874443081000005</v>
      </c>
      <c r="D4820" t="n">
        <v>-2.995147043</v>
      </c>
      <c r="E4820" t="n">
        <v>-2.033325098077511</v>
      </c>
      <c r="F4820" t="n">
        <v>-9.186555907200001</v>
      </c>
      <c r="G4820" t="n">
        <v>-10.33911884049385</v>
      </c>
    </row>
    <row r="4821">
      <c r="A4821" s="3" t="n">
        <v>45392.42162775463</v>
      </c>
      <c r="B4821" t="n">
        <v>0.6416491095</v>
      </c>
      <c r="C4821" t="n">
        <v>0.07560204795361322</v>
      </c>
      <c r="D4821" t="n">
        <v>-0.5339034459499999</v>
      </c>
      <c r="E4821" t="n">
        <v>-1.671242549499422</v>
      </c>
      <c r="F4821" t="n">
        <v>-12.07635010925</v>
      </c>
      <c r="G4821" t="n">
        <v>-10.07786577554944</v>
      </c>
    </row>
    <row r="4822">
      <c r="A4822" s="3" t="n">
        <v>45392.42162826389</v>
      </c>
      <c r="B4822" t="n">
        <v>0.02393803265</v>
      </c>
      <c r="C4822" t="n">
        <v>-0.09597174012575792</v>
      </c>
      <c r="D4822" t="n">
        <v>-1.62326535455</v>
      </c>
      <c r="E4822" t="n">
        <v>-0.497787108434034</v>
      </c>
      <c r="F4822" t="n">
        <v>-9.327810893799999</v>
      </c>
      <c r="G4822" t="n">
        <v>-10.26985309998441</v>
      </c>
    </row>
    <row r="4823">
      <c r="A4823" s="3" t="n">
        <v>45392.42162938658</v>
      </c>
      <c r="B4823" t="n">
        <v>-0.34955803925</v>
      </c>
      <c r="C4823" t="n">
        <v>0.02580392497226115</v>
      </c>
      <c r="D4823" t="n">
        <v>1.4029981889</v>
      </c>
      <c r="E4823" t="n">
        <v>0.9469370960938256</v>
      </c>
      <c r="F4823" t="n">
        <v>-9.706092610899999</v>
      </c>
      <c r="G4823" t="n">
        <v>-10.00330442118068</v>
      </c>
    </row>
    <row r="4824">
      <c r="A4824" s="3" t="n">
        <v>45392.42162943287</v>
      </c>
      <c r="B4824" t="n">
        <v>0.4501056217</v>
      </c>
      <c r="C4824" t="n">
        <v>0.1774198544608397</v>
      </c>
      <c r="D4824" t="n">
        <v>2.71262726315</v>
      </c>
      <c r="E4824" t="n">
        <v>2.158324819374482</v>
      </c>
      <c r="F4824" t="n">
        <v>-10.08916977985</v>
      </c>
      <c r="G4824" t="n">
        <v>-10.04602632611833</v>
      </c>
    </row>
    <row r="4825">
      <c r="A4825" s="3" t="n">
        <v>45392.42163050926</v>
      </c>
      <c r="B4825" t="n">
        <v>0.0766095498</v>
      </c>
      <c r="C4825" t="n">
        <v>0.2133377730444062</v>
      </c>
      <c r="D4825" t="n">
        <v>2.5163079368</v>
      </c>
      <c r="E4825" t="n">
        <v>2.003314943190914</v>
      </c>
      <c r="F4825" t="n">
        <v>-9.35174892645</v>
      </c>
      <c r="G4825" t="n">
        <v>-9.817936219746532</v>
      </c>
    </row>
    <row r="4826">
      <c r="A4826" s="3" t="n">
        <v>45392.42163054398</v>
      </c>
      <c r="B4826" t="n">
        <v>-0.2465980209</v>
      </c>
      <c r="C4826" t="n">
        <v>0.1250309928522148</v>
      </c>
      <c r="D4826" t="n">
        <v>2.9688063811</v>
      </c>
      <c r="E4826" t="n">
        <v>1.388439496906298</v>
      </c>
      <c r="F4826" t="n">
        <v>-10.73799735715</v>
      </c>
      <c r="G4826" t="n">
        <v>-9.345246591735574</v>
      </c>
    </row>
    <row r="4827">
      <c r="A4827" s="3" t="n">
        <v>45392.42163109954</v>
      </c>
      <c r="B4827" t="n">
        <v>1.1635786358</v>
      </c>
      <c r="C4827" t="n">
        <v>0.157898197490793</v>
      </c>
      <c r="D4827" t="n">
        <v>1.99676142645</v>
      </c>
      <c r="E4827" t="n">
        <v>0.8328287682990698</v>
      </c>
      <c r="F4827" t="n">
        <v>-8.76038831815</v>
      </c>
      <c r="G4827" t="n">
        <v>-9.496236815807368</v>
      </c>
    </row>
    <row r="4828">
      <c r="A4828" s="3" t="n">
        <v>45392.42163168982</v>
      </c>
      <c r="B4828" t="n">
        <v>-0.51954651035</v>
      </c>
      <c r="C4828" t="n">
        <v>0.07253322942400953</v>
      </c>
      <c r="D4828" t="n">
        <v>-3.08612333505</v>
      </c>
      <c r="E4828" t="n">
        <v>0.2011008797310029</v>
      </c>
      <c r="F4828" t="n">
        <v>-9.921574131349999</v>
      </c>
      <c r="G4828" t="n">
        <v>-9.312741478789304</v>
      </c>
    </row>
    <row r="4829">
      <c r="A4829" s="3" t="n">
        <v>45392.42163221065</v>
      </c>
      <c r="B4829" t="n">
        <v>0.208293246</v>
      </c>
      <c r="C4829" t="n">
        <v>-0.07297201414836853</v>
      </c>
      <c r="D4829" t="n">
        <v>-1.3216029939</v>
      </c>
      <c r="E4829" t="n">
        <v>-0.4006312324652692</v>
      </c>
      <c r="F4829" t="n">
        <v>-8.003815077300001</v>
      </c>
      <c r="G4829" t="n">
        <v>-9.224562276484408</v>
      </c>
    </row>
    <row r="4830">
      <c r="A4830" s="3" t="n">
        <v>45392.42163392361</v>
      </c>
      <c r="B4830" t="n">
        <v>-0.2346339079</v>
      </c>
      <c r="C4830" t="n">
        <v>-0.030920115997436</v>
      </c>
      <c r="D4830" t="n">
        <v>-1.10372865085</v>
      </c>
      <c r="E4830" t="n">
        <v>-0.7810246710579277</v>
      </c>
      <c r="F4830" t="n">
        <v>-9.473851525600001</v>
      </c>
      <c r="G4830" t="n">
        <v>-9.34093450029175</v>
      </c>
    </row>
    <row r="4831">
      <c r="A4831" s="3" t="n">
        <v>45392.42163394676</v>
      </c>
      <c r="B4831" t="n">
        <v>-0.2059004234</v>
      </c>
      <c r="C4831" t="n">
        <v>-0.06212393906515172</v>
      </c>
      <c r="D4831" t="n">
        <v>0.56024410785</v>
      </c>
      <c r="E4831" t="n">
        <v>-1.130911701699071</v>
      </c>
      <c r="F4831" t="n">
        <v>-10.06761476315</v>
      </c>
      <c r="G4831" t="n">
        <v>-9.470170808685342</v>
      </c>
    </row>
    <row r="4832">
      <c r="A4832" s="3" t="n">
        <v>45392.4216344676</v>
      </c>
      <c r="B4832" t="n">
        <v>-0.14605043845</v>
      </c>
      <c r="C4832" t="n">
        <v>0.02537432969615386</v>
      </c>
      <c r="D4832" t="n">
        <v>1.10851429605</v>
      </c>
      <c r="E4832" t="n">
        <v>-0.8049873689185338</v>
      </c>
      <c r="F4832" t="n">
        <v>-9.490611090449999</v>
      </c>
      <c r="G4832" t="n">
        <v>-10.12099720527672</v>
      </c>
    </row>
    <row r="4833">
      <c r="A4833" s="3" t="n">
        <v>45392.42163503472</v>
      </c>
      <c r="B4833" t="n">
        <v>0.39743410455</v>
      </c>
      <c r="C4833" t="n">
        <v>0.4169183408066446</v>
      </c>
      <c r="D4833" t="n">
        <v>-1.5634153696</v>
      </c>
      <c r="E4833" t="n">
        <v>0.1529335866431241</v>
      </c>
      <c r="F4833" t="n">
        <v>-10.33098215555</v>
      </c>
      <c r="G4833" t="n">
        <v>-10.11457451244712</v>
      </c>
    </row>
    <row r="4834">
      <c r="A4834" s="3" t="n">
        <v>45392.42163560185</v>
      </c>
      <c r="B4834" t="n">
        <v>0.6488275773</v>
      </c>
      <c r="C4834" t="n">
        <v>0.3579613553490686</v>
      </c>
      <c r="D4834" t="n">
        <v>-0.8595136459</v>
      </c>
      <c r="E4834" t="n">
        <v>-0.05405432337797222</v>
      </c>
      <c r="F4834" t="n">
        <v>-10.7595425672</v>
      </c>
      <c r="G4834" t="n">
        <v>-10.54967794840831</v>
      </c>
    </row>
    <row r="4835">
      <c r="A4835" s="3" t="n">
        <v>45392.42163616898</v>
      </c>
      <c r="B4835" t="n">
        <v>0.4501056217</v>
      </c>
      <c r="C4835" t="n">
        <v>0.6349734553909109</v>
      </c>
      <c r="D4835" t="n">
        <v>-0.4477127990999999</v>
      </c>
      <c r="E4835" t="n">
        <v>0.2565666520699309</v>
      </c>
      <c r="F4835" t="n">
        <v>-10.83855474625</v>
      </c>
      <c r="G4835" t="n">
        <v>-10.46581483792893</v>
      </c>
    </row>
    <row r="4836">
      <c r="A4836" s="3" t="n">
        <v>45392.42163672454</v>
      </c>
      <c r="B4836" t="n">
        <v>1.31202189685</v>
      </c>
      <c r="C4836" t="n">
        <v>0.6416871702744772</v>
      </c>
      <c r="D4836" t="n">
        <v>1.9393042641</v>
      </c>
      <c r="E4836" t="n">
        <v>0.2265244026924248</v>
      </c>
      <c r="F4836" t="n">
        <v>-10.8672784241</v>
      </c>
      <c r="G4836" t="n">
        <v>-10.45053504855935</v>
      </c>
    </row>
    <row r="4837">
      <c r="A4837" s="3" t="n">
        <v>45392.42163784722</v>
      </c>
      <c r="B4837" t="n">
        <v>0.4165864919999999</v>
      </c>
      <c r="C4837" t="n">
        <v>0.5136739957306541</v>
      </c>
      <c r="D4837" t="n">
        <v>1.78368253525</v>
      </c>
      <c r="E4837" t="n">
        <v>0.7386492677536152</v>
      </c>
      <c r="F4837" t="n">
        <v>-8.698135703949999</v>
      </c>
      <c r="G4837" t="n">
        <v>-10.39166753449595</v>
      </c>
    </row>
    <row r="4838">
      <c r="A4838" s="3" t="n">
        <v>45392.42163788195</v>
      </c>
      <c r="B4838" t="n">
        <v>-0.35195086185</v>
      </c>
      <c r="C4838" t="n">
        <v>0.5250703517002346</v>
      </c>
      <c r="D4838" t="n">
        <v>-0.6679799647499999</v>
      </c>
      <c r="E4838" t="n">
        <v>1.920836650560029</v>
      </c>
      <c r="F4838" t="n">
        <v>-11.4442820968</v>
      </c>
      <c r="G4838" t="n">
        <v>-10.02501376117707</v>
      </c>
    </row>
    <row r="4839">
      <c r="A4839" s="3" t="n">
        <v>45392.4216384375</v>
      </c>
      <c r="B4839" t="n">
        <v>1.45327688345</v>
      </c>
      <c r="C4839" t="n">
        <v>0.6155432357169015</v>
      </c>
      <c r="D4839" t="n">
        <v>3.411733535</v>
      </c>
      <c r="E4839" t="n">
        <v>2.605420988209331</v>
      </c>
      <c r="F4839" t="n">
        <v>-9.45949459</v>
      </c>
      <c r="G4839" t="n">
        <v>-9.858965940365062</v>
      </c>
    </row>
    <row r="4840">
      <c r="A4840" s="3" t="n">
        <v>45392.42163898148</v>
      </c>
      <c r="B4840" t="n">
        <v>-0.3806745397</v>
      </c>
      <c r="C4840" t="n">
        <v>0.5930588960586265</v>
      </c>
      <c r="D4840" t="n">
        <v>1.41257928595</v>
      </c>
      <c r="E4840" t="n">
        <v>3.252402789392201</v>
      </c>
      <c r="F4840" t="n">
        <v>-10.0077647782</v>
      </c>
      <c r="G4840" t="n">
        <v>-9.734311372001308</v>
      </c>
    </row>
    <row r="4841">
      <c r="A4841" s="3" t="n">
        <v>45392.42163956018</v>
      </c>
      <c r="B4841" t="n">
        <v>0.52433215555</v>
      </c>
      <c r="C4841" t="n">
        <v>0.427552132586598</v>
      </c>
      <c r="D4841" t="n">
        <v>4.61362675235</v>
      </c>
      <c r="E4841" t="n">
        <v>2.869866334892316</v>
      </c>
      <c r="F4841" t="n">
        <v>-9.469065880399999</v>
      </c>
      <c r="G4841" t="n">
        <v>-10.13936807815749</v>
      </c>
    </row>
    <row r="4842">
      <c r="A4842" s="3" t="n">
        <v>45392.42164011574</v>
      </c>
      <c r="B4842" t="n">
        <v>1.5011627554</v>
      </c>
      <c r="C4842" t="n">
        <v>0.4709157901864816</v>
      </c>
      <c r="D4842" t="n">
        <v>4.584893267849999</v>
      </c>
      <c r="E4842" t="n">
        <v>2.723938125247793</v>
      </c>
      <c r="F4842" t="n">
        <v>-9.476254154849999</v>
      </c>
      <c r="G4842" t="n">
        <v>-10.28491293693837</v>
      </c>
    </row>
    <row r="4843">
      <c r="A4843" s="3" t="n">
        <v>45392.42164068287</v>
      </c>
      <c r="B4843" t="n">
        <v>0.35195086185</v>
      </c>
      <c r="C4843" t="n">
        <v>0.1315800977435901</v>
      </c>
      <c r="D4843" t="n">
        <v>1.5921488541</v>
      </c>
      <c r="E4843" t="n">
        <v>1.739396755378909</v>
      </c>
      <c r="F4843" t="n">
        <v>-10.754756922</v>
      </c>
      <c r="G4843" t="n">
        <v>-9.792617301051774</v>
      </c>
    </row>
    <row r="4844">
      <c r="A4844" s="3" t="n">
        <v>45392.42164123843</v>
      </c>
      <c r="B4844" t="n">
        <v>-0.6584086743500001</v>
      </c>
      <c r="C4844" t="n">
        <v>-0.1057306827165505</v>
      </c>
      <c r="D4844" t="n">
        <v>0.5051797681</v>
      </c>
      <c r="E4844" t="n">
        <v>-0.05398766558916113</v>
      </c>
      <c r="F4844" t="n">
        <v>-10.2783106384</v>
      </c>
      <c r="G4844" t="n">
        <v>-9.824069925002009</v>
      </c>
    </row>
    <row r="4845">
      <c r="A4845" s="3" t="n">
        <v>45392.42164180556</v>
      </c>
      <c r="B4845" t="n">
        <v>-0.5386988978</v>
      </c>
      <c r="C4845" t="n">
        <v>-0.199853149248602</v>
      </c>
      <c r="D4845" t="n">
        <v>-3.8474822211</v>
      </c>
      <c r="E4845" t="n">
        <v>-1.436184852591613</v>
      </c>
      <c r="F4845" t="n">
        <v>-11.228810383</v>
      </c>
      <c r="G4845" t="n">
        <v>-9.680590909050494</v>
      </c>
    </row>
    <row r="4846">
      <c r="A4846" s="3" t="n">
        <v>45392.42164237268</v>
      </c>
      <c r="B4846" t="n">
        <v>-0.3016721673</v>
      </c>
      <c r="C4846" t="n">
        <v>-0.5379377966071111</v>
      </c>
      <c r="D4846" t="n">
        <v>-1.86268490765</v>
      </c>
      <c r="E4846" t="n">
        <v>-3.331354711264112</v>
      </c>
      <c r="F4846" t="n">
        <v>-7.4531520665</v>
      </c>
      <c r="G4846" t="n">
        <v>-9.54390312395026</v>
      </c>
    </row>
    <row r="4847">
      <c r="A4847" s="3" t="n">
        <v>45392.42164293981</v>
      </c>
      <c r="B4847" t="n">
        <v>-1.30962907425</v>
      </c>
      <c r="C4847" t="n">
        <v>-0.580926972761074</v>
      </c>
      <c r="D4847" t="n">
        <v>-5.9184701814</v>
      </c>
      <c r="E4847" t="n">
        <v>-4.479253656680316</v>
      </c>
      <c r="F4847" t="n">
        <v>-8.2480202756</v>
      </c>
      <c r="G4847" t="n">
        <v>-9.055115914253289</v>
      </c>
    </row>
    <row r="4848">
      <c r="A4848" s="3" t="n">
        <v>45392.42164353009</v>
      </c>
      <c r="B4848" t="n">
        <v>0.7948780157499999</v>
      </c>
      <c r="C4848" t="n">
        <v>-0.2006454305594411</v>
      </c>
      <c r="D4848" t="n">
        <v>-3.955218078</v>
      </c>
      <c r="E4848" t="n">
        <v>-4.341227892486493</v>
      </c>
      <c r="F4848" t="n">
        <v>-9.981424116299999</v>
      </c>
      <c r="G4848" t="n">
        <v>-8.84929179527683</v>
      </c>
    </row>
    <row r="4849">
      <c r="A4849" s="3" t="n">
        <v>45392.4216440625</v>
      </c>
      <c r="B4849" t="n">
        <v>-0.8140304032</v>
      </c>
      <c r="C4849" t="n">
        <v>-0.05510688095198155</v>
      </c>
      <c r="D4849" t="n">
        <v>-3.79481070395</v>
      </c>
      <c r="E4849" t="n">
        <v>-3.821547197904557</v>
      </c>
      <c r="F4849" t="n">
        <v>-9.275139376649999</v>
      </c>
      <c r="G4849" t="n">
        <v>-8.851646259931144</v>
      </c>
    </row>
    <row r="4850">
      <c r="A4850" s="3" t="n">
        <v>45392.42164518518</v>
      </c>
      <c r="B4850" t="n">
        <v>0.08858346944999999</v>
      </c>
      <c r="C4850" t="n">
        <v>0.0894102683400935</v>
      </c>
      <c r="D4850" t="n">
        <v>-4.2951950202</v>
      </c>
      <c r="E4850" t="n">
        <v>-2.620138346770987</v>
      </c>
      <c r="F4850" t="n">
        <v>-8.6550354772</v>
      </c>
      <c r="G4850" t="n">
        <v>-9.165616217783709</v>
      </c>
    </row>
    <row r="4851">
      <c r="A4851" s="3" t="n">
        <v>45392.42164521991</v>
      </c>
      <c r="B4851" t="n">
        <v>0.9217662600999998</v>
      </c>
      <c r="C4851" t="n">
        <v>0.03872991260792547</v>
      </c>
      <c r="D4851" t="n">
        <v>-1.5394675303</v>
      </c>
      <c r="E4851" t="n">
        <v>-1.780700216402453</v>
      </c>
      <c r="F4851" t="n">
        <v>-8.516173313199999</v>
      </c>
      <c r="G4851" t="n">
        <v>-9.839565117781728</v>
      </c>
    </row>
    <row r="4852">
      <c r="A4852" s="3" t="n">
        <v>45392.42164575231</v>
      </c>
      <c r="B4852" t="n">
        <v>0.36391497485</v>
      </c>
      <c r="C4852" t="n">
        <v>0.1380359823116555</v>
      </c>
      <c r="D4852" t="n">
        <v>1.31920036465</v>
      </c>
      <c r="E4852" t="n">
        <v>-0.5756574185311203</v>
      </c>
      <c r="F4852" t="n">
        <v>-10.94629060315</v>
      </c>
      <c r="G4852" t="n">
        <v>-9.49942278837252</v>
      </c>
    </row>
    <row r="4853">
      <c r="A4853" s="3" t="n">
        <v>45392.42164631945</v>
      </c>
      <c r="B4853" t="n">
        <v>-0.96486648685</v>
      </c>
      <c r="C4853" t="n">
        <v>-0.0500514728693475</v>
      </c>
      <c r="D4853" t="n">
        <v>-0.2322410853</v>
      </c>
      <c r="E4853" t="n">
        <v>-0.5073867215364815</v>
      </c>
      <c r="F4853" t="n">
        <v>-9.667787836</v>
      </c>
      <c r="G4853" t="n">
        <v>-9.509250926137089</v>
      </c>
    </row>
    <row r="4854">
      <c r="A4854" s="3" t="n">
        <v>45392.42164744213</v>
      </c>
      <c r="B4854" t="n">
        <v>0.32082455475</v>
      </c>
      <c r="C4854" t="n">
        <v>0.09021375071969723</v>
      </c>
      <c r="D4854" t="n">
        <v>0.42377476645</v>
      </c>
      <c r="E4854" t="n">
        <v>-0.232276837282751</v>
      </c>
      <c r="F4854" t="n">
        <v>-10.49857780405</v>
      </c>
      <c r="G4854" t="n">
        <v>-9.536665153329864</v>
      </c>
    </row>
    <row r="4855">
      <c r="A4855" s="3" t="n">
        <v>45392.42164747685</v>
      </c>
      <c r="B4855" t="n">
        <v>-0.6105228023999999</v>
      </c>
      <c r="C4855" t="n">
        <v>-0.2029061262666673</v>
      </c>
      <c r="D4855" t="n">
        <v>-0.9241590827</v>
      </c>
      <c r="E4855" t="n">
        <v>-0.3940500559423087</v>
      </c>
      <c r="F4855" t="n">
        <v>-8.954314821899999</v>
      </c>
      <c r="G4855" t="n">
        <v>-9.678693996625551</v>
      </c>
    </row>
    <row r="4856">
      <c r="A4856" s="3" t="n">
        <v>45392.42164802083</v>
      </c>
      <c r="B4856" t="n">
        <v>0.6488275773</v>
      </c>
      <c r="C4856" t="n">
        <v>0.02973881471060616</v>
      </c>
      <c r="D4856" t="n">
        <v>-1.41257928595</v>
      </c>
      <c r="E4856" t="n">
        <v>-0.6231906168303047</v>
      </c>
      <c r="F4856" t="n">
        <v>-7.7213051041</v>
      </c>
      <c r="G4856" t="n">
        <v>-9.861155292122055</v>
      </c>
    </row>
    <row r="4857">
      <c r="A4857" s="3" t="n">
        <v>45392.42164914352</v>
      </c>
      <c r="B4857" t="n">
        <v>-0.1316836962</v>
      </c>
      <c r="C4857" t="n">
        <v>0.146887729769814</v>
      </c>
      <c r="D4857" t="n">
        <v>-2.6240437937</v>
      </c>
      <c r="E4857" t="n">
        <v>-1.25403064925385</v>
      </c>
      <c r="F4857" t="n">
        <v>-11.45864883905</v>
      </c>
      <c r="G4857" t="n">
        <v>-9.758465996746297</v>
      </c>
    </row>
    <row r="4858">
      <c r="A4858" s="3" t="n">
        <v>45392.42164916667</v>
      </c>
      <c r="B4858" t="n">
        <v>0.2753315054</v>
      </c>
      <c r="C4858" t="n">
        <v>0.3545301022372971</v>
      </c>
      <c r="D4858" t="n">
        <v>0.19153368115</v>
      </c>
      <c r="E4858" t="n">
        <v>-1.047677908409677</v>
      </c>
      <c r="F4858" t="n">
        <v>-9.323025248599999</v>
      </c>
      <c r="G4858" t="n">
        <v>-10.01662651518278</v>
      </c>
    </row>
    <row r="4859">
      <c r="A4859" s="3" t="n">
        <v>45392.42164971065</v>
      </c>
      <c r="B4859" t="n">
        <v>-0.14605043845</v>
      </c>
      <c r="C4859" t="n">
        <v>0.3305933725687655</v>
      </c>
      <c r="D4859" t="n">
        <v>-1.38145297885</v>
      </c>
      <c r="E4859" t="n">
        <v>-1.424003415998256</v>
      </c>
      <c r="F4859" t="n">
        <v>-11.1737362366</v>
      </c>
      <c r="G4859" t="n">
        <v>-10.11268386347695</v>
      </c>
    </row>
    <row r="4860">
      <c r="A4860" s="3" t="n">
        <v>45392.4216502662</v>
      </c>
      <c r="B4860" t="n">
        <v>1.95606382895</v>
      </c>
      <c r="C4860" t="n">
        <v>0.3747612440466211</v>
      </c>
      <c r="D4860" t="n">
        <v>0.04069759749999999</v>
      </c>
      <c r="E4860" t="n">
        <v>-1.63462662145723</v>
      </c>
      <c r="F4860" t="n">
        <v>-10.84573321405</v>
      </c>
      <c r="G4860" t="n">
        <v>-10.53043540378441</v>
      </c>
    </row>
    <row r="4861">
      <c r="A4861" s="3" t="n">
        <v>45392.42165083333</v>
      </c>
      <c r="B4861" t="n">
        <v>-1.03908321405</v>
      </c>
      <c r="C4861" t="n">
        <v>0.1970269824433572</v>
      </c>
      <c r="D4861" t="n">
        <v>-3.258504628749999</v>
      </c>
      <c r="E4861" t="n">
        <v>-1.644856534700587</v>
      </c>
      <c r="F4861" t="n">
        <v>-9.603142399199999</v>
      </c>
      <c r="G4861" t="n">
        <v>-10.79922770238033</v>
      </c>
    </row>
    <row r="4862">
      <c r="A4862" s="3" t="n">
        <v>45392.42165140047</v>
      </c>
      <c r="B4862" t="n">
        <v>0.5482701882</v>
      </c>
      <c r="C4862" t="n">
        <v>0.1044172088182987</v>
      </c>
      <c r="D4862" t="n">
        <v>-0.4357486861</v>
      </c>
      <c r="E4862" t="n">
        <v>-1.608999421918885</v>
      </c>
      <c r="F4862" t="n">
        <v>-10.3477417204</v>
      </c>
      <c r="G4862" t="n">
        <v>-10.11680238216506</v>
      </c>
    </row>
    <row r="4863">
      <c r="A4863" s="3" t="n">
        <v>45392.42165252315</v>
      </c>
      <c r="B4863" t="n">
        <v>-0.0335191297</v>
      </c>
      <c r="C4863" t="n">
        <v>0.04489728964766916</v>
      </c>
      <c r="D4863" t="n">
        <v>-3.900153738249999</v>
      </c>
      <c r="E4863" t="n">
        <v>-1.802684188317487</v>
      </c>
      <c r="F4863" t="n">
        <v>-10.30464149365</v>
      </c>
      <c r="G4863" t="n">
        <v>-10.30376225547066</v>
      </c>
    </row>
    <row r="4864">
      <c r="A4864" s="3" t="n">
        <v>45392.4216525463</v>
      </c>
      <c r="B4864" t="n">
        <v>-0.35673650705</v>
      </c>
      <c r="C4864" t="n">
        <v>-0.09571342976445245</v>
      </c>
      <c r="D4864" t="n">
        <v>-1.06781669855</v>
      </c>
      <c r="E4864" t="n">
        <v>-1.041378838804315</v>
      </c>
      <c r="F4864" t="n">
        <v>-10.94389778055</v>
      </c>
      <c r="G4864" t="n">
        <v>-9.935547281759234</v>
      </c>
    </row>
    <row r="4865">
      <c r="A4865" s="3" t="n">
        <v>45392.42165313657</v>
      </c>
      <c r="B4865" t="n">
        <v>-0.335191297</v>
      </c>
      <c r="C4865" t="n">
        <v>-0.5349295781454562</v>
      </c>
      <c r="D4865" t="n">
        <v>0.6153084475999999</v>
      </c>
      <c r="E4865" t="n">
        <v>-0.3765936703185324</v>
      </c>
      <c r="F4865" t="n">
        <v>-9.818623919649999</v>
      </c>
      <c r="G4865" t="n">
        <v>-10.0054534262308</v>
      </c>
    </row>
    <row r="4866">
      <c r="A4866" s="3" t="n">
        <v>45392.42165365741</v>
      </c>
      <c r="B4866" t="n">
        <v>-0.28251977985</v>
      </c>
      <c r="C4866" t="n">
        <v>-0.2373451151648025</v>
      </c>
      <c r="D4866" t="n">
        <v>0.3399769422</v>
      </c>
      <c r="E4866" t="n">
        <v>1.199326938199421</v>
      </c>
      <c r="F4866" t="n">
        <v>-8.037334206999999</v>
      </c>
      <c r="G4866" t="n">
        <v>-10.01007487290644</v>
      </c>
    </row>
    <row r="4867">
      <c r="A4867" s="3" t="n">
        <v>45392.42165422453</v>
      </c>
      <c r="B4867" t="n">
        <v>0.21548152045</v>
      </c>
      <c r="C4867" t="n">
        <v>-0.2768237849306535</v>
      </c>
      <c r="D4867" t="n">
        <v>1.24498363745</v>
      </c>
      <c r="E4867" t="n">
        <v>1.452065042106298</v>
      </c>
      <c r="F4867" t="n">
        <v>-11.7770805712</v>
      </c>
      <c r="G4867" t="n">
        <v>-9.962883238626601</v>
      </c>
    </row>
    <row r="4868">
      <c r="A4868" s="3" t="n">
        <v>45392.42165481482</v>
      </c>
      <c r="B4868" t="n">
        <v>-1.017538004</v>
      </c>
      <c r="C4868" t="n">
        <v>-0.1595642993212125</v>
      </c>
      <c r="D4868" t="n">
        <v>3.5051124563</v>
      </c>
      <c r="E4868" t="n">
        <v>1.957782918693479</v>
      </c>
      <c r="F4868" t="n">
        <v>-9.088391340699999</v>
      </c>
      <c r="G4868" t="n">
        <v>-10.03940333989175</v>
      </c>
    </row>
    <row r="4869">
      <c r="A4869" s="3" t="n">
        <v>45392.42165534722</v>
      </c>
      <c r="B4869" t="n">
        <v>-0.7182586593</v>
      </c>
      <c r="C4869" t="n">
        <v>-0.1172273911185318</v>
      </c>
      <c r="D4869" t="n">
        <v>1.7286181955</v>
      </c>
      <c r="E4869" t="n">
        <v>1.208771976552917</v>
      </c>
      <c r="F4869" t="n">
        <v>-10.7906688743</v>
      </c>
      <c r="G4869" t="n">
        <v>-10.08340292102625</v>
      </c>
    </row>
    <row r="4870">
      <c r="A4870" s="3" t="n">
        <v>45392.42165648149</v>
      </c>
      <c r="B4870" t="n">
        <v>1.434124496</v>
      </c>
      <c r="C4870" t="n">
        <v>-0.07432702343834524</v>
      </c>
      <c r="D4870" t="n">
        <v>2.5498270665</v>
      </c>
      <c r="E4870" t="n">
        <v>0.6668509427371814</v>
      </c>
      <c r="F4870" t="n">
        <v>-9.6630021908</v>
      </c>
      <c r="G4870" t="n">
        <v>-10.22346695970469</v>
      </c>
    </row>
    <row r="4871">
      <c r="A4871" s="3" t="n">
        <v>45392.42165703703</v>
      </c>
      <c r="B4871" t="n">
        <v>-0.1675956485</v>
      </c>
      <c r="C4871" t="n">
        <v>-0.1173121077733104</v>
      </c>
      <c r="D4871" t="n">
        <v>-3.3063905007</v>
      </c>
      <c r="E4871" t="n">
        <v>0.2070352973997674</v>
      </c>
      <c r="F4871" t="n">
        <v>-10.5512493212</v>
      </c>
      <c r="G4871" t="n">
        <v>-9.911496506923221</v>
      </c>
    </row>
    <row r="4872">
      <c r="A4872" s="3" t="n">
        <v>45392.42165760417</v>
      </c>
      <c r="B4872" t="n">
        <v>-0.5027869455</v>
      </c>
      <c r="C4872" t="n">
        <v>-0.2265754247036137</v>
      </c>
      <c r="D4872" t="n">
        <v>-0.31603890955</v>
      </c>
      <c r="E4872" t="n">
        <v>-0.5420221177465051</v>
      </c>
      <c r="F4872" t="n">
        <v>-9.904814566500001</v>
      </c>
      <c r="G4872" t="n">
        <v>-9.428916655223686</v>
      </c>
    </row>
    <row r="4873">
      <c r="A4873" s="3" t="n">
        <v>45392.4216581713</v>
      </c>
      <c r="B4873" t="n">
        <v>-0.3758888945</v>
      </c>
      <c r="C4873" t="n">
        <v>-0.04930342435046635</v>
      </c>
      <c r="D4873" t="n">
        <v>-1.92254469925</v>
      </c>
      <c r="E4873" t="n">
        <v>-1.003277626184618</v>
      </c>
      <c r="F4873" t="n">
        <v>-9.220075036899999</v>
      </c>
      <c r="G4873" t="n">
        <v>-9.62569325949117</v>
      </c>
    </row>
    <row r="4874">
      <c r="A4874" s="3" t="n">
        <v>45392.42165873843</v>
      </c>
      <c r="B4874" t="n">
        <v>-0.0957717439</v>
      </c>
      <c r="C4874" t="n">
        <v>-0.1884235101032639</v>
      </c>
      <c r="D4874" t="n">
        <v>0.8164232258</v>
      </c>
      <c r="E4874" t="n">
        <v>-0.745263361703149</v>
      </c>
      <c r="F4874" t="n">
        <v>-8.8106670127</v>
      </c>
      <c r="G4874" t="n">
        <v>-9.250801923031611</v>
      </c>
    </row>
    <row r="4875">
      <c r="A4875" s="3" t="n">
        <v>45392.42165929398</v>
      </c>
      <c r="B4875" t="n">
        <v>-0.5051797681</v>
      </c>
      <c r="C4875" t="n">
        <v>-0.2458675283419587</v>
      </c>
      <c r="D4875" t="n">
        <v>-0.3663176041</v>
      </c>
      <c r="E4875" t="n">
        <v>-0.4640701312847333</v>
      </c>
      <c r="F4875" t="n">
        <v>-8.31746116425</v>
      </c>
      <c r="G4875" t="n">
        <v>-9.556567509481962</v>
      </c>
    </row>
    <row r="4876">
      <c r="A4876" s="3" t="n">
        <v>45392.42166041666</v>
      </c>
      <c r="B4876" t="n">
        <v>-0.09097629205</v>
      </c>
      <c r="C4876" t="n">
        <v>0.08087745417051306</v>
      </c>
      <c r="D4876" t="n">
        <v>-0.6392562868999999</v>
      </c>
      <c r="E4876" t="n">
        <v>0.6714796358185335</v>
      </c>
      <c r="F4876" t="n">
        <v>-10.84812603665</v>
      </c>
      <c r="G4876" t="n">
        <v>-9.383793995500609</v>
      </c>
    </row>
    <row r="4877">
      <c r="A4877" s="3" t="n">
        <v>45392.42166046296</v>
      </c>
      <c r="B4877" t="n">
        <v>0.7661445312499999</v>
      </c>
      <c r="C4877" t="n">
        <v>0.00774060143671329</v>
      </c>
      <c r="D4877" t="n">
        <v>1.06542387595</v>
      </c>
      <c r="E4877" t="n">
        <v>0.5823260776870647</v>
      </c>
      <c r="F4877" t="n">
        <v>-10.22803194385</v>
      </c>
      <c r="G4877" t="n">
        <v>-9.862539675643383</v>
      </c>
    </row>
    <row r="4878">
      <c r="A4878" s="3" t="n">
        <v>45392.42166099537</v>
      </c>
      <c r="B4878" t="n">
        <v>-0.35673650705</v>
      </c>
      <c r="C4878" t="n">
        <v>-0.1488647184067604</v>
      </c>
      <c r="D4878" t="n">
        <v>0.8595136459</v>
      </c>
      <c r="E4878" t="n">
        <v>0.01098324226608399</v>
      </c>
      <c r="F4878" t="n">
        <v>-9.157822422699999</v>
      </c>
      <c r="G4878" t="n">
        <v>-10.23427674542019</v>
      </c>
    </row>
    <row r="4879">
      <c r="A4879" s="3" t="n">
        <v>45392.42166155093</v>
      </c>
      <c r="B4879" t="n">
        <v>0.5339034459499999</v>
      </c>
      <c r="C4879" t="n">
        <v>-0.1974060128947559</v>
      </c>
      <c r="D4879" t="n">
        <v>0.11253130875</v>
      </c>
      <c r="E4879" t="n">
        <v>-0.5124693779333347</v>
      </c>
      <c r="F4879" t="n">
        <v>-11.55202776035</v>
      </c>
      <c r="G4879" t="n">
        <v>-10.57559200960364</v>
      </c>
    </row>
    <row r="4880">
      <c r="A4880" s="3" t="n">
        <v>45392.42166211805</v>
      </c>
      <c r="B4880" t="n">
        <v>-0.39982692715</v>
      </c>
      <c r="C4880" t="n">
        <v>-0.0323849871986015</v>
      </c>
      <c r="D4880" t="n">
        <v>0.7110801915</v>
      </c>
      <c r="E4880" t="n">
        <v>-0.9618751385694668</v>
      </c>
      <c r="F4880" t="n">
        <v>-8.987833951599999</v>
      </c>
      <c r="G4880" t="n">
        <v>-10.52018526003931</v>
      </c>
    </row>
    <row r="4881">
      <c r="A4881" s="3" t="n">
        <v>45392.42166268518</v>
      </c>
      <c r="B4881" t="n">
        <v>-1.31202189685</v>
      </c>
      <c r="C4881" t="n">
        <v>0.06417499191188836</v>
      </c>
      <c r="D4881" t="n">
        <v>-3.5458100538</v>
      </c>
      <c r="E4881" t="n">
        <v>-1.049618299268884</v>
      </c>
      <c r="F4881" t="n">
        <v>-12.26789359705</v>
      </c>
      <c r="G4881" t="n">
        <v>-10.02886039106541</v>
      </c>
    </row>
    <row r="4882">
      <c r="A4882" s="3" t="n">
        <v>45392.42166325232</v>
      </c>
      <c r="B4882" t="n">
        <v>0.28730542505</v>
      </c>
      <c r="C4882" t="n">
        <v>0.2584851665560614</v>
      </c>
      <c r="D4882" t="n">
        <v>-3.46201222955</v>
      </c>
      <c r="E4882" t="n">
        <v>-0.9788083657039657</v>
      </c>
      <c r="F4882" t="n">
        <v>-9.742004563199998</v>
      </c>
      <c r="G4882" t="n">
        <v>-10.16761180164059</v>
      </c>
    </row>
    <row r="4883">
      <c r="A4883" s="3" t="n">
        <v>45392.4216649537</v>
      </c>
      <c r="B4883" t="n">
        <v>1.1875264751</v>
      </c>
      <c r="C4883" t="n">
        <v>0.4933132186948732</v>
      </c>
      <c r="D4883" t="n">
        <v>1.3599077688</v>
      </c>
      <c r="E4883" t="n">
        <v>-0.1861099407796043</v>
      </c>
      <c r="F4883" t="n">
        <v>-10.09874107025</v>
      </c>
      <c r="G4883" t="n">
        <v>-10.27963673064513</v>
      </c>
    </row>
    <row r="4884">
      <c r="A4884" s="3" t="n">
        <v>45392.42166497685</v>
      </c>
      <c r="B4884" t="n">
        <v>1.3670862366</v>
      </c>
      <c r="C4884" t="n">
        <v>0.6059967248241276</v>
      </c>
      <c r="D4884" t="n">
        <v>-0.28491260245</v>
      </c>
      <c r="E4884" t="n">
        <v>0.8637326084578114</v>
      </c>
      <c r="F4884" t="n">
        <v>-8.9495291767</v>
      </c>
      <c r="G4884" t="n">
        <v>-10.43873570556681</v>
      </c>
    </row>
    <row r="4885">
      <c r="A4885" s="3" t="n">
        <v>45392.42166502315</v>
      </c>
      <c r="B4885" t="n">
        <v>0.6608014969499999</v>
      </c>
      <c r="C4885" t="n">
        <v>0.797549242057112</v>
      </c>
      <c r="D4885" t="n">
        <v>3.32075724295</v>
      </c>
      <c r="E4885" t="n">
        <v>1.550008101756648</v>
      </c>
      <c r="F4885" t="n">
        <v>-10.13465302255</v>
      </c>
      <c r="G4885" t="n">
        <v>-10.78291439725364</v>
      </c>
    </row>
    <row r="4886">
      <c r="A4886" s="3" t="n">
        <v>45392.42166550926</v>
      </c>
      <c r="B4886" t="n">
        <v>0.7110801915</v>
      </c>
      <c r="C4886" t="n">
        <v>0.7603637053792562</v>
      </c>
      <c r="D4886" t="n">
        <v>2.5833461962</v>
      </c>
      <c r="E4886" t="n">
        <v>2.019466907208747</v>
      </c>
      <c r="F4886" t="n">
        <v>-12.3923890188</v>
      </c>
      <c r="G4886" t="n">
        <v>-10.59849878956961</v>
      </c>
    </row>
    <row r="4887">
      <c r="A4887" s="3" t="n">
        <v>45392.42166607639</v>
      </c>
      <c r="B4887" t="n">
        <v>-0.02393803265</v>
      </c>
      <c r="C4887" t="n">
        <v>0.5979597065329854</v>
      </c>
      <c r="D4887" t="n">
        <v>2.813184652249999</v>
      </c>
      <c r="E4887" t="n">
        <v>1.152877706185434</v>
      </c>
      <c r="F4887" t="n">
        <v>-11.15458384915</v>
      </c>
      <c r="G4887" t="n">
        <v>-11.03637526726705</v>
      </c>
    </row>
    <row r="4888">
      <c r="A4888" s="3" t="n">
        <v>45392.42166663195</v>
      </c>
      <c r="B4888" t="n">
        <v>0.5339034459499999</v>
      </c>
      <c r="C4888" t="n">
        <v>0.424772484505712</v>
      </c>
      <c r="D4888" t="n">
        <v>0.3040649899</v>
      </c>
      <c r="E4888" t="n">
        <v>0.3300308731828679</v>
      </c>
      <c r="F4888" t="n">
        <v>-11.66933490765</v>
      </c>
      <c r="G4888" t="n">
        <v>-10.93355793681751</v>
      </c>
    </row>
    <row r="4889">
      <c r="A4889" s="3" t="n">
        <v>45392.42166832176</v>
      </c>
      <c r="B4889" t="n">
        <v>0.25139347275</v>
      </c>
      <c r="C4889" t="n">
        <v>0.3626904465814695</v>
      </c>
      <c r="D4889" t="n">
        <v>-2.5139151142</v>
      </c>
      <c r="E4889" t="n">
        <v>-0.7402882812850839</v>
      </c>
      <c r="F4889" t="n">
        <v>-9.6055352218</v>
      </c>
      <c r="G4889" t="n">
        <v>-10.62683205302486</v>
      </c>
    </row>
    <row r="4890">
      <c r="A4890" s="3" t="n">
        <v>45392.42166835648</v>
      </c>
      <c r="B4890" t="n">
        <v>0.34715541</v>
      </c>
      <c r="C4890" t="n">
        <v>0.3203032935846163</v>
      </c>
      <c r="D4890" t="n">
        <v>-2.98556594595</v>
      </c>
      <c r="E4890" t="n">
        <v>-1.875754543277744</v>
      </c>
      <c r="F4890" t="n">
        <v>-9.742004563199998</v>
      </c>
      <c r="G4890" t="n">
        <v>-9.874009958666811</v>
      </c>
    </row>
    <row r="4891">
      <c r="A4891" s="3" t="n">
        <v>45392.42166837963</v>
      </c>
      <c r="B4891" t="n">
        <v>1.0558427789</v>
      </c>
      <c r="C4891" t="n">
        <v>0.2415841482090916</v>
      </c>
      <c r="D4891" t="n">
        <v>-2.80600618445</v>
      </c>
      <c r="E4891" t="n">
        <v>-2.329442335346627</v>
      </c>
      <c r="F4891" t="n">
        <v>-10.2184508468</v>
      </c>
      <c r="G4891" t="n">
        <v>-9.135909566141983</v>
      </c>
    </row>
    <row r="4892">
      <c r="A4892" s="3" t="n">
        <v>45392.42166888889</v>
      </c>
      <c r="B4892" t="n">
        <v>-0.1628100033</v>
      </c>
      <c r="C4892" t="n">
        <v>0.2250875798818188</v>
      </c>
      <c r="D4892" t="n">
        <v>0.60333452795</v>
      </c>
      <c r="E4892" t="n">
        <v>-1.989699404046509</v>
      </c>
      <c r="F4892" t="n">
        <v>-8.22168942035</v>
      </c>
      <c r="G4892" t="n">
        <v>-9.273418503879279</v>
      </c>
    </row>
    <row r="4893">
      <c r="A4893" s="3" t="n">
        <v>45392.42167001157</v>
      </c>
      <c r="B4893" t="n">
        <v>0.0287334845</v>
      </c>
      <c r="C4893" t="n">
        <v>0.1672485525242429</v>
      </c>
      <c r="D4893" t="n">
        <v>-3.90493938345</v>
      </c>
      <c r="E4893" t="n">
        <v>-1.140962740732054</v>
      </c>
      <c r="F4893" t="n">
        <v>-8.49223528055</v>
      </c>
      <c r="G4893" t="n">
        <v>-9.019856481357133</v>
      </c>
    </row>
    <row r="4894">
      <c r="A4894" s="3" t="n">
        <v>45392.42167004629</v>
      </c>
      <c r="B4894" t="n">
        <v>-0.19153368115</v>
      </c>
      <c r="C4894" t="n">
        <v>0.312719667125875</v>
      </c>
      <c r="D4894" t="n">
        <v>0.39743410455</v>
      </c>
      <c r="E4894" t="n">
        <v>-0.2534435883644528</v>
      </c>
      <c r="F4894" t="n">
        <v>-8.937555257049999</v>
      </c>
      <c r="G4894" t="n">
        <v>-9.459960211570772</v>
      </c>
    </row>
    <row r="4895">
      <c r="A4895" s="3" t="n">
        <v>45392.4216705787</v>
      </c>
      <c r="B4895" t="n">
        <v>0.277724328</v>
      </c>
      <c r="C4895" t="n">
        <v>0.2569389390207466</v>
      </c>
      <c r="D4895" t="n">
        <v>0.38786281415</v>
      </c>
      <c r="E4895" t="n">
        <v>0.1830374876174832</v>
      </c>
      <c r="F4895" t="n">
        <v>-10.0101576008</v>
      </c>
      <c r="G4895" t="n">
        <v>-9.161427338096296</v>
      </c>
    </row>
    <row r="4896">
      <c r="A4896" s="3" t="n">
        <v>45392.42167114584</v>
      </c>
      <c r="B4896" t="n">
        <v>0.4692678157999999</v>
      </c>
      <c r="C4896" t="n">
        <v>0.07408094281538477</v>
      </c>
      <c r="D4896" t="n">
        <v>2.035076008</v>
      </c>
      <c r="E4896" t="n">
        <v>0.1480287757870633</v>
      </c>
      <c r="F4896" t="n">
        <v>-11.08036712195</v>
      </c>
      <c r="G4896" t="n">
        <v>-9.202062095314595</v>
      </c>
    </row>
    <row r="4897">
      <c r="A4897" s="3" t="n">
        <v>45392.42167172454</v>
      </c>
      <c r="B4897" t="n">
        <v>0.6655871421499999</v>
      </c>
      <c r="C4897" t="n">
        <v>0.2154840121163176</v>
      </c>
      <c r="D4897" t="n">
        <v>-0.2442051983</v>
      </c>
      <c r="E4897" t="n">
        <v>-0.3177685145825184</v>
      </c>
      <c r="F4897" t="n">
        <v>-7.78594073425</v>
      </c>
      <c r="G4897" t="n">
        <v>-9.538489235948511</v>
      </c>
    </row>
    <row r="4898">
      <c r="A4898" s="3" t="n">
        <v>45392.42167283565</v>
      </c>
      <c r="B4898" t="n">
        <v>0.50038431625</v>
      </c>
      <c r="C4898" t="n">
        <v>0.1277682597463873</v>
      </c>
      <c r="D4898" t="n">
        <v>-0.5123582359</v>
      </c>
      <c r="E4898" t="n">
        <v>0.2460623355011664</v>
      </c>
      <c r="F4898" t="n">
        <v>-10.4459062869</v>
      </c>
      <c r="G4898" t="n">
        <v>-9.459503207965177</v>
      </c>
    </row>
    <row r="4899">
      <c r="A4899" s="3" t="n">
        <v>45392.42167287037</v>
      </c>
      <c r="B4899" t="n">
        <v>-0.8331827906499999</v>
      </c>
      <c r="C4899" t="n">
        <v>0.1709916982527977</v>
      </c>
      <c r="D4899" t="n">
        <v>-1.23541234705</v>
      </c>
      <c r="E4899" t="n">
        <v>-0.2104379534972033</v>
      </c>
      <c r="F4899" t="n">
        <v>-6.9790986055</v>
      </c>
      <c r="G4899" t="n">
        <v>-9.307034122785923</v>
      </c>
    </row>
    <row r="4900">
      <c r="A4900" s="3" t="n">
        <v>45392.42167340278</v>
      </c>
      <c r="B4900" t="n">
        <v>-0.2753315054</v>
      </c>
      <c r="C4900" t="n">
        <v>0.238297594618299</v>
      </c>
      <c r="D4900" t="n">
        <v>-1.41257928595</v>
      </c>
      <c r="E4900" t="n">
        <v>-0.3735347498762246</v>
      </c>
      <c r="F4900" t="n">
        <v>-10.8553143111</v>
      </c>
      <c r="G4900" t="n">
        <v>-9.115677509959699</v>
      </c>
    </row>
    <row r="4901">
      <c r="A4901" s="3" t="n">
        <v>45392.42167452546</v>
      </c>
      <c r="B4901" t="n">
        <v>0.9217662600999998</v>
      </c>
      <c r="C4901" t="n">
        <v>0.2911534264977863</v>
      </c>
      <c r="D4901" t="n">
        <v>-0.29687671545</v>
      </c>
      <c r="E4901" t="n">
        <v>-0.5996220365749433</v>
      </c>
      <c r="F4901" t="n">
        <v>-9.871295436799999</v>
      </c>
      <c r="G4901" t="n">
        <v>-9.392115726672287</v>
      </c>
    </row>
    <row r="4902">
      <c r="A4902" s="3" t="n">
        <v>45392.42167456019</v>
      </c>
      <c r="B4902" t="n">
        <v>0.1053430343</v>
      </c>
      <c r="C4902" t="n">
        <v>0.4268594036318193</v>
      </c>
      <c r="D4902" t="n">
        <v>2.2170285921</v>
      </c>
      <c r="E4902" t="n">
        <v>-0.5143116337145701</v>
      </c>
      <c r="F4902" t="n">
        <v>-8.932769611849999</v>
      </c>
      <c r="G4902" t="n">
        <v>-9.84536683707462</v>
      </c>
    </row>
    <row r="4903">
      <c r="A4903" s="3" t="n">
        <v>45392.42167509259</v>
      </c>
      <c r="B4903" t="n">
        <v>1.11090711865</v>
      </c>
      <c r="C4903" t="n">
        <v>0.5611189798984864</v>
      </c>
      <c r="D4903" t="n">
        <v>-1.78846818045</v>
      </c>
      <c r="E4903" t="n">
        <v>-1.08850603264977</v>
      </c>
      <c r="F4903" t="n">
        <v>-9.8689026142</v>
      </c>
      <c r="G4903" t="n">
        <v>-10.10501613756518</v>
      </c>
    </row>
    <row r="4904">
      <c r="A4904" s="3" t="n">
        <v>45392.42167565972</v>
      </c>
      <c r="B4904" t="n">
        <v>0.7110801915</v>
      </c>
      <c r="C4904" t="n">
        <v>0.5083968064864817</v>
      </c>
      <c r="D4904" t="n">
        <v>-1.62565817715</v>
      </c>
      <c r="E4904" t="n">
        <v>-1.2965378594204</v>
      </c>
      <c r="F4904" t="n">
        <v>-10.3836536727</v>
      </c>
      <c r="G4904" t="n">
        <v>-10.88923146734968</v>
      </c>
    </row>
    <row r="4905">
      <c r="A4905" s="3" t="n">
        <v>45392.42167621528</v>
      </c>
      <c r="B4905" t="n">
        <v>0.03591195229999999</v>
      </c>
      <c r="C4905" t="n">
        <v>0.1817525878742429</v>
      </c>
      <c r="D4905" t="n">
        <v>-2.1188640256</v>
      </c>
      <c r="E4905" t="n">
        <v>-2.031028170341731</v>
      </c>
      <c r="F4905" t="n">
        <v>-11.60229664825</v>
      </c>
      <c r="G4905" t="n">
        <v>-10.36357203086973</v>
      </c>
    </row>
    <row r="4906">
      <c r="A4906" s="3" t="n">
        <v>45392.42167679398</v>
      </c>
      <c r="B4906" t="n">
        <v>0.1316836962</v>
      </c>
      <c r="C4906" t="n">
        <v>-0.1764168787606066</v>
      </c>
      <c r="D4906" t="n">
        <v>-2.74614639285</v>
      </c>
      <c r="E4906" t="n">
        <v>-2.682172311536838</v>
      </c>
      <c r="F4906" t="n">
        <v>-10.17056497485</v>
      </c>
      <c r="G4906" t="n">
        <v>-10.6354896562442</v>
      </c>
    </row>
    <row r="4907">
      <c r="A4907" s="3" t="n">
        <v>45392.42167792824</v>
      </c>
      <c r="B4907" t="n">
        <v>-0.7302325789499999</v>
      </c>
      <c r="C4907" t="n">
        <v>-0.4437520097475537</v>
      </c>
      <c r="D4907" t="n">
        <v>-3.7493176546</v>
      </c>
      <c r="E4907" t="n">
        <v>-2.483537449961312</v>
      </c>
      <c r="F4907" t="n">
        <v>-11.6070921001</v>
      </c>
      <c r="G4907" t="n">
        <v>-10.29110445342427</v>
      </c>
    </row>
    <row r="4908">
      <c r="A4908" s="3" t="n">
        <v>45392.42167795139</v>
      </c>
      <c r="B4908" t="n">
        <v>-1.2665288475</v>
      </c>
      <c r="C4908" t="n">
        <v>-0.7630068832958063</v>
      </c>
      <c r="D4908" t="n">
        <v>-0.5171438811</v>
      </c>
      <c r="E4908" t="n">
        <v>-1.673511040236135</v>
      </c>
      <c r="F4908" t="n">
        <v>-10.1083221673</v>
      </c>
      <c r="G4908" t="n">
        <v>-9.98855983716413</v>
      </c>
    </row>
    <row r="4909">
      <c r="A4909" s="3" t="n">
        <v>45392.42167905092</v>
      </c>
      <c r="B4909" t="n">
        <v>-0.48842020325</v>
      </c>
      <c r="C4909" t="n">
        <v>-0.6436984936160858</v>
      </c>
      <c r="D4909" t="n">
        <v>-2.8921968313</v>
      </c>
      <c r="E4909" t="n">
        <v>-0.7956942307730791</v>
      </c>
      <c r="F4909" t="n">
        <v>-7.13472033435</v>
      </c>
      <c r="G4909" t="n">
        <v>-9.648695477134876</v>
      </c>
    </row>
    <row r="4910">
      <c r="A4910" s="3" t="n">
        <v>45392.42167960648</v>
      </c>
      <c r="B4910" t="n">
        <v>-0.4165864919999999</v>
      </c>
      <c r="C4910" t="n">
        <v>-0.4508507213660852</v>
      </c>
      <c r="D4910" t="n">
        <v>0.8427638877</v>
      </c>
      <c r="E4910" t="n">
        <v>0.2595120759685323</v>
      </c>
      <c r="F4910" t="n">
        <v>-10.97502408765</v>
      </c>
      <c r="G4910" t="n">
        <v>-9.257152654709232</v>
      </c>
    </row>
    <row r="4911">
      <c r="A4911" s="3" t="n">
        <v>45392.42168018519</v>
      </c>
      <c r="B4911" t="n">
        <v>-0.4955986710499999</v>
      </c>
      <c r="C4911" t="n">
        <v>0.003751055054662085</v>
      </c>
      <c r="D4911" t="n">
        <v>2.71502008575</v>
      </c>
      <c r="E4911" t="n">
        <v>0.5810382748096755</v>
      </c>
      <c r="F4911" t="n">
        <v>-7.7236979267</v>
      </c>
      <c r="G4911" t="n">
        <v>-9.481916500844431</v>
      </c>
    </row>
    <row r="4912">
      <c r="A4912" s="3" t="n">
        <v>45392.42168074074</v>
      </c>
      <c r="B4912" t="n">
        <v>0.3758888945</v>
      </c>
      <c r="C4912" t="n">
        <v>0.2757350410467375</v>
      </c>
      <c r="D4912" t="n">
        <v>0.1652028259</v>
      </c>
      <c r="E4912" t="n">
        <v>0.8231758929716809</v>
      </c>
      <c r="F4912" t="n">
        <v>-10.8600999563</v>
      </c>
      <c r="G4912" t="n">
        <v>-9.35545826323837</v>
      </c>
    </row>
    <row r="4913">
      <c r="A4913" s="3" t="n">
        <v>45392.42168131944</v>
      </c>
      <c r="B4913" t="n">
        <v>1.17076691025</v>
      </c>
      <c r="C4913" t="n">
        <v>0.362154372574127</v>
      </c>
      <c r="D4913" t="n">
        <v>1.6711512265</v>
      </c>
      <c r="E4913" t="n">
        <v>0.2375557638355485</v>
      </c>
      <c r="F4913" t="n">
        <v>-9.282317844449999</v>
      </c>
      <c r="G4913" t="n">
        <v>-9.459865208220188</v>
      </c>
    </row>
    <row r="4914">
      <c r="A4914" s="3" t="n">
        <v>45392.42168186342</v>
      </c>
      <c r="B4914" t="n">
        <v>0.39743410455</v>
      </c>
      <c r="C4914" t="n">
        <v>0.3824138599452225</v>
      </c>
      <c r="D4914" t="n">
        <v>-0.53151062335</v>
      </c>
      <c r="E4914" t="n">
        <v>-0.247864198856877</v>
      </c>
      <c r="F4914" t="n">
        <v>-9.445127847749999</v>
      </c>
      <c r="G4914" t="n">
        <v>-9.549193594461681</v>
      </c>
    </row>
    <row r="4915">
      <c r="A4915" s="3" t="n">
        <v>45392.42168243055</v>
      </c>
      <c r="B4915" t="n">
        <v>0.9744377772499999</v>
      </c>
      <c r="C4915" t="n">
        <v>0.3222067666355487</v>
      </c>
      <c r="D4915" t="n">
        <v>-3.3375168078</v>
      </c>
      <c r="E4915" t="n">
        <v>-1.133847090354432</v>
      </c>
      <c r="F4915" t="n">
        <v>-10.51054191705</v>
      </c>
      <c r="G4915" t="n">
        <v>-9.129398704899675</v>
      </c>
    </row>
    <row r="4916">
      <c r="A4916" s="3" t="n">
        <v>45392.42168299769</v>
      </c>
      <c r="B4916" t="n">
        <v>-1.1899192977</v>
      </c>
      <c r="C4916" t="n">
        <v>0.1760483407389283</v>
      </c>
      <c r="D4916" t="n">
        <v>-0.5075725906999999</v>
      </c>
      <c r="E4916" t="n">
        <v>-1.621079477410261</v>
      </c>
      <c r="F4916" t="n">
        <v>-7.77397662125</v>
      </c>
      <c r="G4916" t="n">
        <v>-9.266939325660049</v>
      </c>
    </row>
    <row r="4917">
      <c r="A4917" s="3" t="n">
        <v>45392.42168356481</v>
      </c>
      <c r="B4917" t="n">
        <v>-0.1077358569</v>
      </c>
      <c r="C4917" t="n">
        <v>0.03652053608310032</v>
      </c>
      <c r="D4917" t="n">
        <v>-2.6910820531</v>
      </c>
      <c r="E4917" t="n">
        <v>-1.650434529789399</v>
      </c>
      <c r="F4917" t="n">
        <v>-8.6119450571</v>
      </c>
      <c r="G4917" t="n">
        <v>-8.901927469006784</v>
      </c>
    </row>
    <row r="4918">
      <c r="A4918" s="3" t="n">
        <v>45392.42168412037</v>
      </c>
      <c r="B4918" t="n">
        <v>0.4549010735499999</v>
      </c>
      <c r="C4918" t="n">
        <v>-0.2186759281057116</v>
      </c>
      <c r="D4918" t="n">
        <v>-1.21625015295</v>
      </c>
      <c r="E4918" t="n">
        <v>-1.524277806667021</v>
      </c>
      <c r="F4918" t="n">
        <v>-9.2895061189</v>
      </c>
      <c r="G4918" t="n">
        <v>-9.195588334755154</v>
      </c>
    </row>
    <row r="4919">
      <c r="A4919" s="3" t="n">
        <v>45392.42168524305</v>
      </c>
      <c r="B4919" t="n">
        <v>-0.3687104267</v>
      </c>
      <c r="C4919" t="n">
        <v>-0.2273817873580426</v>
      </c>
      <c r="D4919" t="n">
        <v>-0.0766095498</v>
      </c>
      <c r="E4919" t="n">
        <v>-0.3318652196379961</v>
      </c>
      <c r="F4919" t="n">
        <v>-9.35174892645</v>
      </c>
      <c r="G4919" t="n">
        <v>-8.98187827475993</v>
      </c>
    </row>
    <row r="4920">
      <c r="A4920" s="3" t="n">
        <v>45392.42168581019</v>
      </c>
      <c r="B4920" t="n">
        <v>-0.0263406619</v>
      </c>
      <c r="C4920" t="n">
        <v>-0.2383704930025648</v>
      </c>
      <c r="D4920" t="n">
        <v>-0.5865749630999999</v>
      </c>
      <c r="E4920" t="n">
        <v>-0.157462087307343</v>
      </c>
      <c r="F4920" t="n">
        <v>-9.588775656949998</v>
      </c>
      <c r="G4920" t="n">
        <v>-9.294870859355154</v>
      </c>
    </row>
    <row r="4921">
      <c r="A4921" s="3" t="n">
        <v>45392.42168584491</v>
      </c>
      <c r="B4921" t="n">
        <v>0.17956956815</v>
      </c>
      <c r="C4921" t="n">
        <v>0.09490318102494205</v>
      </c>
      <c r="D4921" t="n">
        <v>-0.22505281085</v>
      </c>
      <c r="E4921" t="n">
        <v>-0.6231305653861323</v>
      </c>
      <c r="F4921" t="n">
        <v>-9.47864697745</v>
      </c>
      <c r="G4921" t="n">
        <v>-9.896641123763198</v>
      </c>
    </row>
    <row r="4922">
      <c r="A4922" s="3" t="n">
        <v>45392.42168637732</v>
      </c>
      <c r="B4922" t="n">
        <v>-0.84036125845</v>
      </c>
      <c r="C4922" t="n">
        <v>-0.009532429549184235</v>
      </c>
      <c r="D4922" t="n">
        <v>1.27850276715</v>
      </c>
      <c r="E4922" t="n">
        <v>-0.4438173188362483</v>
      </c>
      <c r="F4922" t="n">
        <v>-10.1873245397</v>
      </c>
      <c r="G4922" t="n">
        <v>-9.990640104226951</v>
      </c>
    </row>
    <row r="4923">
      <c r="A4923" s="3" t="n">
        <v>45392.42168694444</v>
      </c>
      <c r="B4923" t="n">
        <v>0.4165864919999999</v>
      </c>
      <c r="C4923" t="n">
        <v>0.04852033248787888</v>
      </c>
      <c r="D4923" t="n">
        <v>0.76375170865</v>
      </c>
      <c r="E4923" t="n">
        <v>-0.9042589210430099</v>
      </c>
      <c r="F4923" t="n">
        <v>-8.635883089749999</v>
      </c>
      <c r="G4923" t="n">
        <v>-9.965995032685342</v>
      </c>
    </row>
    <row r="4924">
      <c r="A4924" s="3" t="n">
        <v>45392.42168751157</v>
      </c>
      <c r="B4924" t="n">
        <v>0.404622379</v>
      </c>
      <c r="C4924" t="n">
        <v>0.2310661160459213</v>
      </c>
      <c r="D4924" t="n">
        <v>-5.20020171545</v>
      </c>
      <c r="E4924" t="n">
        <v>-0.7070364228014008</v>
      </c>
      <c r="F4924" t="n">
        <v>-12.10269077115</v>
      </c>
      <c r="G4924" t="n">
        <v>-9.786267872355621</v>
      </c>
    </row>
    <row r="4925">
      <c r="A4925" s="3" t="n">
        <v>45392.42168806713</v>
      </c>
      <c r="B4925" t="n">
        <v>0.8020564835499999</v>
      </c>
      <c r="C4925" t="n">
        <v>0.3547378477738937</v>
      </c>
      <c r="D4925" t="n">
        <v>-0.60333452795</v>
      </c>
      <c r="E4925" t="n">
        <v>-0.4224449252757591</v>
      </c>
      <c r="F4925" t="n">
        <v>-9.74919283765</v>
      </c>
      <c r="G4925" t="n">
        <v>-9.841501439681263</v>
      </c>
    </row>
    <row r="4926">
      <c r="A4926" s="3" t="n">
        <v>45392.42168863426</v>
      </c>
      <c r="B4926" t="n">
        <v>-0.2035076008</v>
      </c>
      <c r="C4926" t="n">
        <v>0.4953586710072275</v>
      </c>
      <c r="D4926" t="n">
        <v>1.642417742</v>
      </c>
      <c r="E4926" t="n">
        <v>0.7690530601996522</v>
      </c>
      <c r="F4926" t="n">
        <v>-9.08120306625</v>
      </c>
      <c r="G4926" t="n">
        <v>-9.892940450658651</v>
      </c>
    </row>
    <row r="4927">
      <c r="A4927" s="3" t="n">
        <v>45392.42168920139</v>
      </c>
      <c r="B4927" t="n">
        <v>0.8523351781</v>
      </c>
      <c r="C4927" t="n">
        <v>0.6430904355974376</v>
      </c>
      <c r="D4927" t="n">
        <v>0.5817893178999999</v>
      </c>
      <c r="E4927" t="n">
        <v>2.013864315487301</v>
      </c>
      <c r="F4927" t="n">
        <v>-9.299077409300001</v>
      </c>
      <c r="G4927" t="n">
        <v>-9.895938633877067</v>
      </c>
    </row>
    <row r="4928">
      <c r="A4928" s="3" t="n">
        <v>45392.42169035879</v>
      </c>
      <c r="B4928" t="n">
        <v>0.7014990944499999</v>
      </c>
      <c r="C4928" t="n">
        <v>0.7842596540137552</v>
      </c>
      <c r="D4928" t="n">
        <v>4.5585624126</v>
      </c>
      <c r="E4928" t="n">
        <v>2.906482468668423</v>
      </c>
      <c r="F4928" t="n">
        <v>-9.643839996699999</v>
      </c>
      <c r="G4928" t="n">
        <v>-10.35162997711739</v>
      </c>
    </row>
    <row r="4929">
      <c r="A4929" s="3" t="n">
        <v>45392.42169038195</v>
      </c>
      <c r="B4929" t="n">
        <v>0.8882471304</v>
      </c>
      <c r="C4929" t="n">
        <v>0.956261871543709</v>
      </c>
      <c r="D4929" t="n">
        <v>3.04781856015</v>
      </c>
      <c r="E4929" t="n">
        <v>3.468717486483693</v>
      </c>
      <c r="F4929" t="n">
        <v>-11.5376610181</v>
      </c>
      <c r="G4929" t="n">
        <v>-10.37299320408896</v>
      </c>
    </row>
    <row r="4930">
      <c r="A4930" s="3" t="n">
        <v>45392.42169089121</v>
      </c>
      <c r="B4930" t="n">
        <v>0.7805112734999999</v>
      </c>
      <c r="C4930" t="n">
        <v>0.7791690882907947</v>
      </c>
      <c r="D4930" t="n">
        <v>6.246473203949999</v>
      </c>
      <c r="E4930" t="n">
        <v>1.915160017488117</v>
      </c>
      <c r="F4930" t="n">
        <v>-10.53209693375</v>
      </c>
      <c r="G4930" t="n">
        <v>-10.84556622668814</v>
      </c>
    </row>
    <row r="4931">
      <c r="A4931" s="3" t="n">
        <v>45392.42169145833</v>
      </c>
      <c r="B4931" t="n">
        <v>0.9744377772499999</v>
      </c>
      <c r="C4931" t="n">
        <v>0.7659428205749439</v>
      </c>
      <c r="D4931" t="n">
        <v>0.3806745397</v>
      </c>
      <c r="E4931" t="n">
        <v>0.8362684793607248</v>
      </c>
      <c r="F4931" t="n">
        <v>-11.04445516965</v>
      </c>
      <c r="G4931" t="n">
        <v>-10.82704445940959</v>
      </c>
    </row>
    <row r="4932">
      <c r="A4932" s="3" t="n">
        <v>45392.42169202546</v>
      </c>
      <c r="B4932" t="n">
        <v>1.48201036795</v>
      </c>
      <c r="C4932" t="n">
        <v>0.4930319575722624</v>
      </c>
      <c r="D4932" t="n">
        <v>-3.11964246475</v>
      </c>
      <c r="E4932" t="n">
        <v>-0.5015658461300716</v>
      </c>
      <c r="F4932" t="n">
        <v>-11.9518546875</v>
      </c>
      <c r="G4932" t="n">
        <v>-10.48404306862788</v>
      </c>
    </row>
    <row r="4933">
      <c r="A4933" s="3" t="n">
        <v>45392.42169314815</v>
      </c>
      <c r="B4933" t="n">
        <v>-0.21787434305</v>
      </c>
      <c r="C4933" t="n">
        <v>0.349234511237297</v>
      </c>
      <c r="D4933" t="n">
        <v>-2.8921968313</v>
      </c>
      <c r="E4933" t="n">
        <v>-2.071726910807932</v>
      </c>
      <c r="F4933" t="n">
        <v>-9.48821826785</v>
      </c>
      <c r="G4933" t="n">
        <v>-10.18668248986658</v>
      </c>
    </row>
    <row r="4934">
      <c r="A4934" s="3" t="n">
        <v>45392.42169317129</v>
      </c>
      <c r="B4934" t="n">
        <v>-0.93613300235</v>
      </c>
      <c r="C4934" t="n">
        <v>0.2982815352069938</v>
      </c>
      <c r="D4934" t="n">
        <v>-4.2233711156</v>
      </c>
      <c r="E4934" t="n">
        <v>-2.285703464802455</v>
      </c>
      <c r="F4934" t="n">
        <v>-9.394849153199999</v>
      </c>
      <c r="G4934" t="n">
        <v>-9.822785619601193</v>
      </c>
    </row>
    <row r="4935">
      <c r="A4935" s="3" t="n">
        <v>45392.42169372685</v>
      </c>
      <c r="B4935" t="n">
        <v>0.86430909775</v>
      </c>
      <c r="C4935" t="n">
        <v>0.4022981115127051</v>
      </c>
      <c r="D4935" t="n">
        <v>0.5123582359</v>
      </c>
      <c r="E4935" t="n">
        <v>-2.270371990501289</v>
      </c>
      <c r="F4935" t="n">
        <v>-8.710109623599999</v>
      </c>
      <c r="G4935" t="n">
        <v>-10.00674900127835</v>
      </c>
    </row>
    <row r="4936">
      <c r="A4936" s="3" t="n">
        <v>45392.42169483796</v>
      </c>
      <c r="B4936" t="n">
        <v>0.19153368115</v>
      </c>
      <c r="C4936" t="n">
        <v>0.3893225420032644</v>
      </c>
      <c r="D4936" t="n">
        <v>-2.3894098858</v>
      </c>
      <c r="E4936" t="n">
        <v>-0.7472846745693495</v>
      </c>
      <c r="F4936" t="n">
        <v>-9.734826095399999</v>
      </c>
      <c r="G4936" t="n">
        <v>-9.702976382132427</v>
      </c>
    </row>
    <row r="4937">
      <c r="A4937" s="3" t="n">
        <v>45392.42169487268</v>
      </c>
      <c r="B4937" t="n">
        <v>0.7685373538499999</v>
      </c>
      <c r="C4937" t="n">
        <v>0.305776673222495</v>
      </c>
      <c r="D4937" t="n">
        <v>0.5937632375499999</v>
      </c>
      <c r="E4937" t="n">
        <v>0.6484336197100252</v>
      </c>
      <c r="F4937" t="n">
        <v>-11.00854321735</v>
      </c>
      <c r="G4937" t="n">
        <v>-9.930721221274386</v>
      </c>
    </row>
    <row r="4938">
      <c r="A4938" s="3" t="n">
        <v>45392.42169541667</v>
      </c>
      <c r="B4938" t="n">
        <v>0.9983856165499999</v>
      </c>
      <c r="C4938" t="n">
        <v>0.4686544772775071</v>
      </c>
      <c r="D4938" t="n">
        <v>3.18189507895</v>
      </c>
      <c r="E4938" t="n">
        <v>1.532201259836484</v>
      </c>
      <c r="F4938" t="n">
        <v>-10.50097062665</v>
      </c>
      <c r="G4938" t="n">
        <v>-10.34918786981483</v>
      </c>
    </row>
    <row r="4939">
      <c r="A4939" s="3" t="n">
        <v>45392.42169597223</v>
      </c>
      <c r="B4939" t="n">
        <v>0.5339034459499999</v>
      </c>
      <c r="C4939" t="n">
        <v>0.2648065925803038</v>
      </c>
      <c r="D4939" t="n">
        <v>1.1851336525</v>
      </c>
      <c r="E4939" t="n">
        <v>1.623816447133222</v>
      </c>
      <c r="F4939" t="n">
        <v>-10.87446669855</v>
      </c>
      <c r="G4939" t="n">
        <v>-10.33629486818371</v>
      </c>
    </row>
    <row r="4940">
      <c r="A4940" s="3" t="n">
        <v>45392.42169653935</v>
      </c>
      <c r="B4940" t="n">
        <v>-0.7110801915</v>
      </c>
      <c r="C4940" t="n">
        <v>-0.1696044573159679</v>
      </c>
      <c r="D4940" t="n">
        <v>2.70784161795</v>
      </c>
      <c r="E4940" t="n">
        <v>1.133874887292427</v>
      </c>
      <c r="F4940" t="n">
        <v>-8.597578314849999</v>
      </c>
      <c r="G4940" t="n">
        <v>-10.26730327954711</v>
      </c>
    </row>
    <row r="4941">
      <c r="A4941" s="3" t="n">
        <v>45392.42169710648</v>
      </c>
      <c r="B4941" t="n">
        <v>-0.6320680124499999</v>
      </c>
      <c r="C4941" t="n">
        <v>-0.2380808425080427</v>
      </c>
      <c r="D4941" t="n">
        <v>1.01274255215</v>
      </c>
      <c r="E4941" t="n">
        <v>1.338346785816437</v>
      </c>
      <c r="F4941" t="n">
        <v>-11.56399187335</v>
      </c>
      <c r="G4941" t="n">
        <v>-9.707400301389304</v>
      </c>
    </row>
    <row r="4942">
      <c r="A4942" s="3" t="n">
        <v>45392.42169766204</v>
      </c>
      <c r="B4942" t="n">
        <v>0.0047856452</v>
      </c>
      <c r="C4942" t="n">
        <v>-0.3129313673255255</v>
      </c>
      <c r="D4942" t="n">
        <v>-0.35912932965</v>
      </c>
      <c r="E4942" t="n">
        <v>0.5918911732102581</v>
      </c>
      <c r="F4942" t="n">
        <v>-8.930376789249999</v>
      </c>
      <c r="G4942" t="n">
        <v>-9.38311153038231</v>
      </c>
    </row>
    <row r="4943">
      <c r="A4943" s="3" t="n">
        <v>45392.42169822917</v>
      </c>
      <c r="B4943" t="n">
        <v>-0.80444930615</v>
      </c>
      <c r="C4943" t="n">
        <v>-0.08326652784137559</v>
      </c>
      <c r="D4943" t="n">
        <v>-2.02070926575</v>
      </c>
      <c r="E4943" t="n">
        <v>0.1793004681877627</v>
      </c>
      <c r="F4943" t="n">
        <v>-8.702921349149999</v>
      </c>
      <c r="G4943" t="n">
        <v>-9.228504641221702</v>
      </c>
    </row>
    <row r="4944">
      <c r="A4944" s="3" t="n">
        <v>45392.42169879629</v>
      </c>
      <c r="B4944" t="n">
        <v>0.28730542505</v>
      </c>
      <c r="C4944" t="n">
        <v>0.2889403467624717</v>
      </c>
      <c r="D4944" t="n">
        <v>0.8882471304</v>
      </c>
      <c r="E4944" t="n">
        <v>-0.2501769223855486</v>
      </c>
      <c r="F4944" t="n">
        <v>-9.30865850635</v>
      </c>
      <c r="G4944" t="n">
        <v>-9.285870320557018</v>
      </c>
    </row>
    <row r="4945">
      <c r="A4945" s="3" t="n">
        <v>45392.42169936343</v>
      </c>
      <c r="B4945" t="n">
        <v>1.16837408765</v>
      </c>
      <c r="C4945" t="n">
        <v>0.6409492255768083</v>
      </c>
      <c r="D4945" t="n">
        <v>1.0893619086</v>
      </c>
      <c r="E4945" t="n">
        <v>-0.9832371997155038</v>
      </c>
      <c r="F4945" t="n">
        <v>-8.6454641868</v>
      </c>
      <c r="G4945" t="n">
        <v>-9.847598707174271</v>
      </c>
    </row>
    <row r="4946">
      <c r="A4946" s="3" t="n">
        <v>45392.42170047454</v>
      </c>
      <c r="B4946" t="n">
        <v>0.97204495465</v>
      </c>
      <c r="C4946" t="n">
        <v>0.8500596466914943</v>
      </c>
      <c r="D4946" t="n">
        <v>-1.78128971265</v>
      </c>
      <c r="E4946" t="n">
        <v>-1.134796278065271</v>
      </c>
      <c r="F4946" t="n">
        <v>-10.7212377923</v>
      </c>
      <c r="G4946" t="n">
        <v>-9.795935994852126</v>
      </c>
    </row>
    <row r="4947">
      <c r="A4947" s="3" t="n">
        <v>45392.42170053241</v>
      </c>
      <c r="B4947" t="n">
        <v>1.38145297885</v>
      </c>
      <c r="C4947" t="n">
        <v>0.8626106271167857</v>
      </c>
      <c r="D4947" t="n">
        <v>-0.86430909775</v>
      </c>
      <c r="E4947" t="n">
        <v>-1.483428697567487</v>
      </c>
      <c r="F4947" t="n">
        <v>-10.02691716565</v>
      </c>
      <c r="G4947" t="n">
        <v>-10.24626364916623</v>
      </c>
    </row>
    <row r="4948">
      <c r="A4948" s="3" t="n">
        <v>45392.42170163195</v>
      </c>
      <c r="B4948" t="n">
        <v>0.5123582359</v>
      </c>
      <c r="C4948" t="n">
        <v>0.900565311469583</v>
      </c>
      <c r="D4948" t="n">
        <v>-3.83790112405</v>
      </c>
      <c r="E4948" t="n">
        <v>-1.721475342526811</v>
      </c>
      <c r="F4948" t="n">
        <v>-11.171343414</v>
      </c>
      <c r="G4948" t="n">
        <v>-10.10156223086331</v>
      </c>
    </row>
    <row r="4949">
      <c r="A4949" s="3" t="n">
        <v>45392.42170217593</v>
      </c>
      <c r="B4949" t="n">
        <v>0.32082455475</v>
      </c>
      <c r="C4949" t="n">
        <v>0.6560894359139878</v>
      </c>
      <c r="D4949" t="n">
        <v>-2.3846242406</v>
      </c>
      <c r="E4949" t="n">
        <v>-2.684451431859215</v>
      </c>
      <c r="F4949" t="n">
        <v>-10.9582645228</v>
      </c>
      <c r="G4949" t="n">
        <v>-10.06703226185562</v>
      </c>
    </row>
    <row r="4950">
      <c r="A4950" s="3" t="n">
        <v>45392.42170274306</v>
      </c>
      <c r="B4950" t="n">
        <v>0.56024410785</v>
      </c>
      <c r="C4950" t="n">
        <v>0.3414664557524485</v>
      </c>
      <c r="D4950" t="n">
        <v>-1.38384580145</v>
      </c>
      <c r="E4950" t="n">
        <v>-2.777127977569705</v>
      </c>
      <c r="F4950" t="n">
        <v>-8.259994195249998</v>
      </c>
      <c r="G4950" t="n">
        <v>-9.748653951945832</v>
      </c>
    </row>
    <row r="4951">
      <c r="A4951" s="3" t="n">
        <v>45392.42170331019</v>
      </c>
      <c r="B4951" t="n">
        <v>-0.0622526142</v>
      </c>
      <c r="C4951" t="n">
        <v>-0.03716238018263421</v>
      </c>
      <c r="D4951" t="n">
        <v>-2.84191813675</v>
      </c>
      <c r="E4951" t="n">
        <v>-2.211018441490798</v>
      </c>
      <c r="F4951" t="n">
        <v>-9.356544378299999</v>
      </c>
      <c r="G4951" t="n">
        <v>-9.285278332643149</v>
      </c>
    </row>
    <row r="4952">
      <c r="A4952" s="3" t="n">
        <v>45392.42170387731</v>
      </c>
      <c r="B4952" t="n">
        <v>0.2681530376</v>
      </c>
      <c r="C4952" t="n">
        <v>-0.09606381748286748</v>
      </c>
      <c r="D4952" t="n">
        <v>-1.51552949765</v>
      </c>
      <c r="E4952" t="n">
        <v>-1.526355742078792</v>
      </c>
      <c r="F4952" t="n">
        <v>-8.40124918185</v>
      </c>
      <c r="G4952" t="n">
        <v>-9.221365902926831</v>
      </c>
    </row>
    <row r="4953">
      <c r="A4953" s="3" t="n">
        <v>45392.42170443287</v>
      </c>
      <c r="B4953" t="n">
        <v>-0.26096476315</v>
      </c>
      <c r="C4953" t="n">
        <v>0.03067835578671333</v>
      </c>
      <c r="D4953" t="n">
        <v>-2.899375299099999</v>
      </c>
      <c r="E4953" t="n">
        <v>-0.7159052233152698</v>
      </c>
      <c r="F4953" t="n">
        <v>-10.3142225907</v>
      </c>
      <c r="G4953" t="n">
        <v>-9.271248353954455</v>
      </c>
    </row>
    <row r="4954">
      <c r="A4954" s="3" t="n">
        <v>45392.421705</v>
      </c>
      <c r="B4954" t="n">
        <v>-0.5386988978</v>
      </c>
      <c r="C4954" t="n">
        <v>0.1215013074912591</v>
      </c>
      <c r="D4954" t="n">
        <v>1.4365173186</v>
      </c>
      <c r="E4954" t="n">
        <v>0.1670470933017491</v>
      </c>
      <c r="F4954" t="n">
        <v>-8.42041137595</v>
      </c>
      <c r="G4954" t="n">
        <v>-9.419018819380213</v>
      </c>
    </row>
    <row r="4955">
      <c r="A4955" s="3" t="n">
        <v>45392.42170612269</v>
      </c>
      <c r="B4955" t="n">
        <v>-0.2753315054</v>
      </c>
      <c r="C4955" t="n">
        <v>0.09572314497715639</v>
      </c>
      <c r="D4955" t="n">
        <v>1.44131277045</v>
      </c>
      <c r="E4955" t="n">
        <v>0.6453230371954565</v>
      </c>
      <c r="F4955" t="n">
        <v>-10.16577932965</v>
      </c>
      <c r="G4955" t="n">
        <v>-9.719572594253059</v>
      </c>
    </row>
    <row r="4956">
      <c r="A4956" s="3" t="n">
        <v>45392.42170615741</v>
      </c>
      <c r="B4956" t="n">
        <v>1.6088986123</v>
      </c>
      <c r="C4956" t="n">
        <v>0.2512457100796044</v>
      </c>
      <c r="D4956" t="n">
        <v>1.41975775375</v>
      </c>
      <c r="E4956" t="n">
        <v>0.823627410339513</v>
      </c>
      <c r="F4956" t="n">
        <v>-10.40280606015</v>
      </c>
      <c r="G4956" t="n">
        <v>-9.646630571537788</v>
      </c>
    </row>
    <row r="4957">
      <c r="A4957" s="3" t="n">
        <v>45392.42170671296</v>
      </c>
      <c r="B4957" t="n">
        <v>0.2992793447</v>
      </c>
      <c r="C4957" t="n">
        <v>0.2285531219796043</v>
      </c>
      <c r="D4957" t="n">
        <v>0.25378629535</v>
      </c>
      <c r="E4957" t="n">
        <v>0.5008946735178336</v>
      </c>
      <c r="F4957" t="n">
        <v>-9.9359408736</v>
      </c>
      <c r="G4957" t="n">
        <v>-9.639387023242335</v>
      </c>
    </row>
    <row r="4958">
      <c r="A4958" s="3" t="n">
        <v>45392.42170725694</v>
      </c>
      <c r="B4958" t="n">
        <v>0.0047856452</v>
      </c>
      <c r="C4958" t="n">
        <v>0.3013839569428913</v>
      </c>
      <c r="D4958" t="n">
        <v>1.8435325202</v>
      </c>
      <c r="E4958" t="n">
        <v>0.1899217101988349</v>
      </c>
      <c r="F4958" t="n">
        <v>-8.547299620299999</v>
      </c>
      <c r="G4958" t="n">
        <v>-9.249086513639302</v>
      </c>
    </row>
    <row r="4959">
      <c r="A4959" s="3" t="n">
        <v>45392.42170782408</v>
      </c>
      <c r="B4959" t="n">
        <v>-0.32321737735</v>
      </c>
      <c r="C4959" t="n">
        <v>0.1800063641131707</v>
      </c>
      <c r="D4959" t="n">
        <v>-2.6886892305</v>
      </c>
      <c r="E4959" t="n">
        <v>-0.8356993507708651</v>
      </c>
      <c r="F4959" t="n">
        <v>-9.224860682099999</v>
      </c>
      <c r="G4959" t="n">
        <v>-9.419129938554221</v>
      </c>
    </row>
    <row r="4960">
      <c r="A4960" s="3" t="n">
        <v>45392.4217083912</v>
      </c>
      <c r="B4960" t="n">
        <v>0.42616758905</v>
      </c>
      <c r="C4960" t="n">
        <v>-0.03095104466282061</v>
      </c>
      <c r="D4960" t="n">
        <v>-2.13083794525</v>
      </c>
      <c r="E4960" t="n">
        <v>-0.5971109855511672</v>
      </c>
      <c r="F4960" t="n">
        <v>-9.141062857849999</v>
      </c>
      <c r="G4960" t="n">
        <v>-9.096180083873101</v>
      </c>
    </row>
    <row r="4961">
      <c r="A4961" s="3" t="n">
        <v>45392.42170894676</v>
      </c>
      <c r="B4961" t="n">
        <v>-0.46207954135</v>
      </c>
      <c r="C4961" t="n">
        <v>-0.3004629547785557</v>
      </c>
      <c r="D4961" t="n">
        <v>-0.9624736642499999</v>
      </c>
      <c r="E4961" t="n">
        <v>-1.073237924394758</v>
      </c>
      <c r="F4961" t="n">
        <v>-9.0979626311</v>
      </c>
      <c r="G4961" t="n">
        <v>-9.348836991461098</v>
      </c>
    </row>
    <row r="4962">
      <c r="A4962" s="3" t="n">
        <v>45392.42170951389</v>
      </c>
      <c r="B4962" t="n">
        <v>0.04788587195</v>
      </c>
      <c r="C4962" t="n">
        <v>-0.09418224366433595</v>
      </c>
      <c r="D4962" t="n">
        <v>-0.4165864919999999</v>
      </c>
      <c r="E4962" t="n">
        <v>-1.418985862956181</v>
      </c>
      <c r="F4962" t="n">
        <v>-8.992619596799999</v>
      </c>
      <c r="G4962" t="n">
        <v>-9.448427088265644</v>
      </c>
    </row>
    <row r="4963">
      <c r="A4963" s="3" t="n">
        <v>45392.42171008102</v>
      </c>
      <c r="B4963" t="n">
        <v>-0.49799149365</v>
      </c>
      <c r="C4963" t="n">
        <v>0.04592081588018663</v>
      </c>
      <c r="D4963" t="n">
        <v>-1.01034972955</v>
      </c>
      <c r="E4963" t="n">
        <v>-1.612877140487883</v>
      </c>
      <c r="F4963" t="n">
        <v>-10.6637708233</v>
      </c>
      <c r="G4963" t="n">
        <v>-9.511847745344548</v>
      </c>
    </row>
    <row r="4964">
      <c r="A4964" s="3" t="n">
        <v>45392.4217106713</v>
      </c>
      <c r="B4964" t="n">
        <v>0.11970977655</v>
      </c>
      <c r="C4964" t="n">
        <v>-0.03419969749440571</v>
      </c>
      <c r="D4964" t="n">
        <v>1.18033820065</v>
      </c>
      <c r="E4964" t="n">
        <v>-1.628391580818419</v>
      </c>
      <c r="F4964" t="n">
        <v>-8.80826438345</v>
      </c>
      <c r="G4964" t="n">
        <v>-9.193743038683824</v>
      </c>
    </row>
    <row r="4965">
      <c r="A4965" s="3" t="n">
        <v>45392.4217112037</v>
      </c>
      <c r="B4965" t="n">
        <v>0.15562172885</v>
      </c>
      <c r="C4965" t="n">
        <v>-0.02135262024522155</v>
      </c>
      <c r="D4965" t="n">
        <v>-5.6527099664</v>
      </c>
      <c r="E4965" t="n">
        <v>-1.548713418222731</v>
      </c>
      <c r="F4965" t="n">
        <v>-10.3884393179</v>
      </c>
      <c r="G4965" t="n">
        <v>-8.9053398174576</v>
      </c>
    </row>
    <row r="4966">
      <c r="A4966" s="3" t="n">
        <v>45392.42171177083</v>
      </c>
      <c r="B4966" t="n">
        <v>0.6272823672499999</v>
      </c>
      <c r="C4966" t="n">
        <v>-0.003577918534615459</v>
      </c>
      <c r="D4966" t="n">
        <v>-1.6974918884</v>
      </c>
      <c r="E4966" t="n">
        <v>-1.581020729438349</v>
      </c>
      <c r="F4966" t="n">
        <v>-7.407659017149999</v>
      </c>
      <c r="G4966" t="n">
        <v>-8.784709267336504</v>
      </c>
    </row>
    <row r="4967">
      <c r="A4967" s="3" t="n">
        <v>45392.42171238426</v>
      </c>
      <c r="B4967" t="n">
        <v>-0.2992793447</v>
      </c>
      <c r="C4967" t="n">
        <v>-0.1524654276874131</v>
      </c>
      <c r="D4967" t="n">
        <v>-0.9576782124000001</v>
      </c>
      <c r="E4967" t="n">
        <v>-1.700055538728327</v>
      </c>
      <c r="F4967" t="n">
        <v>-8.176196371</v>
      </c>
      <c r="G4967" t="n">
        <v>-8.54022251074268</v>
      </c>
    </row>
    <row r="4968">
      <c r="A4968" s="3" t="n">
        <v>45392.42171346065</v>
      </c>
      <c r="B4968" t="n">
        <v>-0.8475495329</v>
      </c>
      <c r="C4968" t="n">
        <v>-0.06887454889766922</v>
      </c>
      <c r="D4968" t="n">
        <v>-1.6088986123</v>
      </c>
      <c r="E4968" t="n">
        <v>-1.245217739787183</v>
      </c>
      <c r="F4968" t="n">
        <v>-7.9272055275</v>
      </c>
      <c r="G4968" t="n">
        <v>-8.299636537775779</v>
      </c>
    </row>
    <row r="4969">
      <c r="A4969" s="3" t="n">
        <v>45392.42171349537</v>
      </c>
      <c r="B4969" t="n">
        <v>0.48602738065</v>
      </c>
      <c r="C4969" t="n">
        <v>0.03058915870442896</v>
      </c>
      <c r="D4969" t="n">
        <v>2.13083794525</v>
      </c>
      <c r="E4969" t="n">
        <v>-0.01097002957680665</v>
      </c>
      <c r="F4969" t="n">
        <v>-8.92797416</v>
      </c>
      <c r="G4969" t="n">
        <v>-8.460232432670885</v>
      </c>
    </row>
    <row r="4970">
      <c r="A4970" s="3" t="n">
        <v>45392.42171402778</v>
      </c>
      <c r="B4970" t="n">
        <v>-0.5434845429999999</v>
      </c>
      <c r="C4970" t="n">
        <v>0.09905063961724971</v>
      </c>
      <c r="D4970" t="n">
        <v>-0.5506630108</v>
      </c>
      <c r="E4970" t="n">
        <v>1.826035079230308</v>
      </c>
      <c r="F4970" t="n">
        <v>-9.552863704649999</v>
      </c>
      <c r="G4970" t="n">
        <v>-8.588911042136621</v>
      </c>
    </row>
    <row r="4971">
      <c r="A4971" s="3" t="n">
        <v>45392.42171459491</v>
      </c>
      <c r="B4971" t="n">
        <v>0.18674803595</v>
      </c>
      <c r="C4971" t="n">
        <v>0.008758824306060634</v>
      </c>
      <c r="D4971" t="n">
        <v>0.48842020325</v>
      </c>
      <c r="E4971" t="n">
        <v>2.460374668425765</v>
      </c>
      <c r="F4971" t="n">
        <v>-8.506602022799999</v>
      </c>
      <c r="G4971" t="n">
        <v>-9.474369060695597</v>
      </c>
    </row>
    <row r="4972">
      <c r="A4972" s="3" t="n">
        <v>45392.42171516204</v>
      </c>
      <c r="B4972" t="n">
        <v>1.1492217002</v>
      </c>
      <c r="C4972" t="n">
        <v>0.2546872270278562</v>
      </c>
      <c r="D4972" t="n">
        <v>4.48194305615</v>
      </c>
      <c r="E4972" t="n">
        <v>2.912252002033108</v>
      </c>
      <c r="F4972" t="n">
        <v>-9.48821826785</v>
      </c>
      <c r="G4972" t="n">
        <v>-9.922982265709003</v>
      </c>
    </row>
    <row r="4973">
      <c r="A4973" s="3" t="n">
        <v>45392.4217157176</v>
      </c>
      <c r="B4973" t="n">
        <v>0.55545846265</v>
      </c>
      <c r="C4973" t="n">
        <v>0.4171905953555956</v>
      </c>
      <c r="D4973" t="n">
        <v>5.40370931625</v>
      </c>
      <c r="E4973" t="n">
        <v>2.190670511395111</v>
      </c>
      <c r="F4973" t="n">
        <v>-10.1155006351</v>
      </c>
      <c r="G4973" t="n">
        <v>-10.36548446477567</v>
      </c>
    </row>
    <row r="4974">
      <c r="A4974" s="3" t="n">
        <v>45392.42171684028</v>
      </c>
      <c r="B4974" t="n">
        <v>-0.39504128195</v>
      </c>
      <c r="C4974" t="n">
        <v>0.3829454078064113</v>
      </c>
      <c r="D4974" t="n">
        <v>1.62087253195</v>
      </c>
      <c r="E4974" t="n">
        <v>0.739740274710608</v>
      </c>
      <c r="F4974" t="n">
        <v>-10.98459537805</v>
      </c>
      <c r="G4974" t="n">
        <v>-10.35649384692416</v>
      </c>
    </row>
    <row r="4975">
      <c r="A4975" s="3" t="n">
        <v>45392.421716875</v>
      </c>
      <c r="B4975" t="n">
        <v>-0.16040737405</v>
      </c>
      <c r="C4975" t="n">
        <v>0.5742186526779736</v>
      </c>
      <c r="D4975" t="n">
        <v>-0.4357486861</v>
      </c>
      <c r="E4975" t="n">
        <v>0.2687629700832176</v>
      </c>
      <c r="F4975" t="n">
        <v>-11.8919948959</v>
      </c>
      <c r="G4975" t="n">
        <v>-10.41590765311273</v>
      </c>
    </row>
    <row r="4976">
      <c r="A4976" s="3" t="n">
        <v>45392.42171741898</v>
      </c>
      <c r="B4976" t="n">
        <v>1.5059484006</v>
      </c>
      <c r="C4976" t="n">
        <v>0.5530831731515167</v>
      </c>
      <c r="D4976" t="n">
        <v>-3.134009207</v>
      </c>
      <c r="E4976" t="n">
        <v>-1.591124413494527</v>
      </c>
      <c r="F4976" t="n">
        <v>-9.7803093381</v>
      </c>
      <c r="G4976" t="n">
        <v>-10.45934359189513</v>
      </c>
    </row>
    <row r="4977">
      <c r="A4977" s="3" t="n">
        <v>45392.42171797454</v>
      </c>
      <c r="B4977" t="n">
        <v>0.6009417053499999</v>
      </c>
      <c r="C4977" t="n">
        <v>0.4824902431494186</v>
      </c>
      <c r="D4977" t="n">
        <v>-5.98071298895</v>
      </c>
      <c r="E4977" t="n">
        <v>-3.152339413143366</v>
      </c>
      <c r="F4977" t="n">
        <v>-9.720459353149998</v>
      </c>
      <c r="G4977" t="n">
        <v>-9.953052152009233</v>
      </c>
    </row>
    <row r="4978">
      <c r="A4978" s="3" t="n">
        <v>45392.42171855324</v>
      </c>
      <c r="B4978" t="n">
        <v>0.5075725906999999</v>
      </c>
      <c r="C4978" t="n">
        <v>0.5949667809590926</v>
      </c>
      <c r="D4978" t="n">
        <v>-2.26252164145</v>
      </c>
      <c r="E4978" t="n">
        <v>-3.787505778369591</v>
      </c>
      <c r="F4978" t="n">
        <v>-8.7172880914</v>
      </c>
      <c r="G4978" t="n">
        <v>-9.540190061092101</v>
      </c>
    </row>
    <row r="4979">
      <c r="A4979" s="3" t="n">
        <v>45392.4217191088</v>
      </c>
      <c r="B4979" t="n">
        <v>0.9385258249499999</v>
      </c>
      <c r="C4979" t="n">
        <v>0.8771143881548976</v>
      </c>
      <c r="D4979" t="n">
        <v>-0.17956956815</v>
      </c>
      <c r="E4979" t="n">
        <v>-2.671126800472152</v>
      </c>
      <c r="F4979" t="n">
        <v>-9.940726518799998</v>
      </c>
      <c r="G4979" t="n">
        <v>-9.144689649619369</v>
      </c>
    </row>
    <row r="4980">
      <c r="A4980" s="3" t="n">
        <v>45392.42171967593</v>
      </c>
      <c r="B4980" t="n">
        <v>0.41898912125</v>
      </c>
      <c r="C4980" t="n">
        <v>0.788819471951867</v>
      </c>
      <c r="D4980" t="n">
        <v>-5.576100416599999</v>
      </c>
      <c r="E4980" t="n">
        <v>-1.514029537386484</v>
      </c>
      <c r="F4980" t="n">
        <v>-9.057265033599998</v>
      </c>
      <c r="G4980" t="n">
        <v>-9.067964248765293</v>
      </c>
    </row>
    <row r="4981">
      <c r="A4981" s="3" t="n">
        <v>45392.42172078704</v>
      </c>
      <c r="B4981" t="n">
        <v>0.4070152016</v>
      </c>
      <c r="C4981" t="n">
        <v>0.63742802102506</v>
      </c>
      <c r="D4981" t="n">
        <v>0.6344608350500001</v>
      </c>
      <c r="E4981" t="n">
        <v>-0.1641351811721444</v>
      </c>
      <c r="F4981" t="n">
        <v>-8.372525503999999</v>
      </c>
      <c r="G4981" t="n">
        <v>-9.507800113420188</v>
      </c>
    </row>
    <row r="4982">
      <c r="A4982" s="3" t="n">
        <v>45392.42172082176</v>
      </c>
      <c r="B4982" t="n">
        <v>1.04626168185</v>
      </c>
      <c r="C4982" t="n">
        <v>0.7350991918756431</v>
      </c>
      <c r="D4982" t="n">
        <v>1.20189321735</v>
      </c>
      <c r="E4982" t="n">
        <v>0.6458470186203982</v>
      </c>
      <c r="F4982" t="n">
        <v>-10.06043629535</v>
      </c>
      <c r="G4982" t="n">
        <v>-9.614127150181494</v>
      </c>
    </row>
    <row r="4983">
      <c r="A4983" s="3" t="n">
        <v>45392.42172136574</v>
      </c>
      <c r="B4983" t="n">
        <v>1.3551221236</v>
      </c>
      <c r="C4983" t="n">
        <v>0.6960162855863655</v>
      </c>
      <c r="D4983" t="n">
        <v>4.0174706922</v>
      </c>
      <c r="E4983" t="n">
        <v>0.6246123296277408</v>
      </c>
      <c r="F4983" t="n">
        <v>-9.75876412805</v>
      </c>
      <c r="G4983" t="n">
        <v>-9.710308670323688</v>
      </c>
    </row>
    <row r="4984">
      <c r="A4984" s="3" t="n">
        <v>45392.42172193287</v>
      </c>
      <c r="B4984" t="n">
        <v>-0.22505281085</v>
      </c>
      <c r="C4984" t="n">
        <v>0.5027010401603744</v>
      </c>
      <c r="D4984" t="n">
        <v>-0.2370267305</v>
      </c>
      <c r="E4984" t="n">
        <v>0.7803136775032655</v>
      </c>
      <c r="F4984" t="n">
        <v>-10.43153954465</v>
      </c>
      <c r="G4984" t="n">
        <v>-9.488468440291983</v>
      </c>
    </row>
    <row r="4985">
      <c r="A4985" s="3" t="n">
        <v>45392.42172248843</v>
      </c>
      <c r="B4985" t="n">
        <v>0.62488954465</v>
      </c>
      <c r="C4985" t="n">
        <v>0.2813234142686487</v>
      </c>
      <c r="D4985" t="n">
        <v>0.4788391062</v>
      </c>
      <c r="E4985" t="n">
        <v>1.43924445881364</v>
      </c>
      <c r="F4985" t="n">
        <v>-10.02213152045</v>
      </c>
      <c r="G4985" t="n">
        <v>-9.445199740324036</v>
      </c>
    </row>
    <row r="4986">
      <c r="A4986" s="3" t="n">
        <v>45392.42172305556</v>
      </c>
      <c r="B4986" t="n">
        <v>0.3711032493</v>
      </c>
      <c r="C4986" t="n">
        <v>0.2322511434025648</v>
      </c>
      <c r="D4986" t="n">
        <v>-0.6224967220500001</v>
      </c>
      <c r="E4986" t="n">
        <v>0.9785747891312382</v>
      </c>
      <c r="F4986" t="n">
        <v>-8.322246809449998</v>
      </c>
      <c r="G4986" t="n">
        <v>-9.394764710857135</v>
      </c>
    </row>
    <row r="4987">
      <c r="A4987" s="3" t="n">
        <v>45392.42172421296</v>
      </c>
      <c r="B4987" t="n">
        <v>-0.16040737405</v>
      </c>
      <c r="C4987" t="n">
        <v>0.1445645138114223</v>
      </c>
      <c r="D4987" t="n">
        <v>0.612915625</v>
      </c>
      <c r="E4987" t="n">
        <v>1.025108074879607</v>
      </c>
      <c r="F4987" t="n">
        <v>-8.901643304749999</v>
      </c>
      <c r="G4987" t="n">
        <v>-9.11550259041238</v>
      </c>
    </row>
    <row r="4988">
      <c r="A4988" s="3" t="n">
        <v>45392.4217253125</v>
      </c>
      <c r="B4988" t="n">
        <v>-0.39743410455</v>
      </c>
      <c r="C4988" t="n">
        <v>0.1848131770472033</v>
      </c>
      <c r="D4988" t="n">
        <v>1.6687584039</v>
      </c>
      <c r="E4988" t="n">
        <v>0.8885607146067624</v>
      </c>
      <c r="F4988" t="n">
        <v>-8.7172880914</v>
      </c>
      <c r="G4988" t="n">
        <v>-9.366413868581727</v>
      </c>
    </row>
    <row r="4989">
      <c r="A4989" s="3" t="n">
        <v>45392.42172533565</v>
      </c>
      <c r="B4989" t="n">
        <v>0.15801455145</v>
      </c>
      <c r="C4989" t="n">
        <v>0.3518555384688822</v>
      </c>
      <c r="D4989" t="n">
        <v>2.4444840322</v>
      </c>
      <c r="E4989" t="n">
        <v>0.9328453972303057</v>
      </c>
      <c r="F4989" t="n">
        <v>-9.722852175749999</v>
      </c>
      <c r="G4989" t="n">
        <v>-9.484192398002124</v>
      </c>
    </row>
    <row r="4990">
      <c r="A4990" s="3" t="n">
        <v>45392.42172700231</v>
      </c>
      <c r="B4990" t="n">
        <v>1.33836255875</v>
      </c>
      <c r="C4990" t="n">
        <v>0.2255429833347326</v>
      </c>
      <c r="D4990" t="n">
        <v>0.7565634341999999</v>
      </c>
      <c r="E4990" t="n">
        <v>0.01527421169452214</v>
      </c>
      <c r="F4990" t="n">
        <v>-10.16338650705</v>
      </c>
      <c r="G4990" t="n">
        <v>-9.805250140716346</v>
      </c>
    </row>
    <row r="4991">
      <c r="A4991" s="3" t="n">
        <v>45392.42172703704</v>
      </c>
      <c r="B4991" t="n">
        <v>0.07901217904999999</v>
      </c>
      <c r="C4991" t="n">
        <v>0.01381548965151524</v>
      </c>
      <c r="D4991" t="n">
        <v>-0.15562172885</v>
      </c>
      <c r="E4991" t="n">
        <v>-0.1916265585834504</v>
      </c>
      <c r="F4991" t="n">
        <v>-9.971852825899999</v>
      </c>
      <c r="G4991" t="n">
        <v>-9.936390745096531</v>
      </c>
    </row>
    <row r="4992">
      <c r="A4992" s="3" t="n">
        <v>45392.42172706019</v>
      </c>
      <c r="B4992" t="n">
        <v>-0.007178467799999999</v>
      </c>
      <c r="C4992" t="n">
        <v>-0.1655320916030307</v>
      </c>
      <c r="D4992" t="n">
        <v>-2.25773599625</v>
      </c>
      <c r="E4992" t="n">
        <v>-1.251627288505482</v>
      </c>
      <c r="F4992" t="n">
        <v>-11.0276956048</v>
      </c>
      <c r="G4992" t="n">
        <v>-9.810107381319142</v>
      </c>
    </row>
    <row r="4993">
      <c r="A4993" s="3" t="n">
        <v>45392.42172758102</v>
      </c>
      <c r="B4993" t="n">
        <v>-0.4668651865499999</v>
      </c>
      <c r="C4993" t="n">
        <v>-0.3669299825308868</v>
      </c>
      <c r="D4993" t="n">
        <v>-3.31836442035</v>
      </c>
      <c r="E4993" t="n">
        <v>-1.690078472467837</v>
      </c>
      <c r="F4993" t="n">
        <v>-8.86573135245</v>
      </c>
      <c r="G4993" t="n">
        <v>-9.519415507432427</v>
      </c>
    </row>
    <row r="4994">
      <c r="A4994" s="3" t="n">
        <v>45392.42172871528</v>
      </c>
      <c r="B4994" t="n">
        <v>-1.0534499563</v>
      </c>
      <c r="C4994" t="n">
        <v>-0.4769682991230783</v>
      </c>
      <c r="D4994" t="n">
        <v>-2.53067467905</v>
      </c>
      <c r="E4994" t="n">
        <v>-1.984202879588467</v>
      </c>
      <c r="F4994" t="n">
        <v>-9.186555907200001</v>
      </c>
      <c r="G4994" t="n">
        <v>-9.13040533809175</v>
      </c>
    </row>
    <row r="4995">
      <c r="A4995" s="3" t="n">
        <v>45392.42172873842</v>
      </c>
      <c r="B4995" t="n">
        <v>-1.1635786358</v>
      </c>
      <c r="C4995" t="n">
        <v>-0.5107174850599082</v>
      </c>
      <c r="D4995" t="n">
        <v>1.3263886391</v>
      </c>
      <c r="E4995" t="n">
        <v>-1.706440993719119</v>
      </c>
      <c r="F4995" t="n">
        <v>-8.149865515749999</v>
      </c>
      <c r="G4995" t="n">
        <v>-9.079824717590235</v>
      </c>
    </row>
    <row r="4996">
      <c r="A4996" s="3" t="n">
        <v>45392.42172982639</v>
      </c>
      <c r="B4996" t="n">
        <v>0.06943108200000001</v>
      </c>
      <c r="C4996" t="n">
        <v>-0.2671404609836838</v>
      </c>
      <c r="D4996" t="n">
        <v>-3.22498549905</v>
      </c>
      <c r="E4996" t="n">
        <v>-0.7785458516810045</v>
      </c>
      <c r="F4996" t="n">
        <v>-9.141062857849999</v>
      </c>
      <c r="G4996" t="n">
        <v>-9.02576746821879</v>
      </c>
    </row>
    <row r="4997">
      <c r="A4997" s="3" t="n">
        <v>45392.42172984954</v>
      </c>
      <c r="B4997" t="n">
        <v>0.4453199764999999</v>
      </c>
      <c r="C4997" t="n">
        <v>0.1960844467958047</v>
      </c>
      <c r="D4997" t="n">
        <v>1.434124496</v>
      </c>
      <c r="E4997" t="n">
        <v>0.1990641368210961</v>
      </c>
      <c r="F4997" t="n">
        <v>-8.80826438345</v>
      </c>
      <c r="G4997" t="n">
        <v>-9.113196953274151</v>
      </c>
    </row>
    <row r="4998">
      <c r="A4998" s="3" t="n">
        <v>45392.42173039352</v>
      </c>
      <c r="B4998" t="n">
        <v>0.9337401797499999</v>
      </c>
      <c r="C4998" t="n">
        <v>0.4490103857680665</v>
      </c>
      <c r="D4998" t="n">
        <v>-0.7086873688999999</v>
      </c>
      <c r="E4998" t="n">
        <v>0.5704543849340343</v>
      </c>
      <c r="F4998" t="n">
        <v>-9.888055001649999</v>
      </c>
      <c r="G4998" t="n">
        <v>-9.488711343468907</v>
      </c>
    </row>
    <row r="4999">
      <c r="A4999" s="3" t="n">
        <v>45392.42173096065</v>
      </c>
      <c r="B4999" t="n">
        <v>0.4453199764999999</v>
      </c>
      <c r="C4999" t="n">
        <v>0.8089119033831025</v>
      </c>
      <c r="D4999" t="n">
        <v>1.3623005914</v>
      </c>
      <c r="E4999" t="n">
        <v>0.8299040549480212</v>
      </c>
      <c r="F4999" t="n">
        <v>-10.51054191705</v>
      </c>
      <c r="G4999" t="n">
        <v>-9.599379205844315</v>
      </c>
    </row>
    <row r="5000">
      <c r="A5000" s="3" t="n">
        <v>45392.4217315162</v>
      </c>
      <c r="B5000" t="n">
        <v>0.7972708383499999</v>
      </c>
      <c r="C5000" t="n">
        <v>0.9978478509526834</v>
      </c>
      <c r="D5000" t="n">
        <v>2.4923600975</v>
      </c>
      <c r="E5000" t="n">
        <v>-0.04161400494020995</v>
      </c>
      <c r="F5000" t="n">
        <v>-9.107543728149999</v>
      </c>
      <c r="G5000" t="n">
        <v>-10.01723756777287</v>
      </c>
    </row>
    <row r="5001">
      <c r="A5001" s="3" t="n">
        <v>45392.42173208333</v>
      </c>
      <c r="B5001" t="n">
        <v>1.54187015955</v>
      </c>
      <c r="C5001" t="n">
        <v>0.785490491455713</v>
      </c>
      <c r="D5001" t="n">
        <v>-0.6392562868999999</v>
      </c>
      <c r="E5001" t="n">
        <v>0.1814324430414924</v>
      </c>
      <c r="F5001" t="n">
        <v>-9.914385856899999</v>
      </c>
      <c r="G5001" t="n">
        <v>-9.521838778652008</v>
      </c>
    </row>
    <row r="5002">
      <c r="A5002" s="3" t="n">
        <v>45392.42173265047</v>
      </c>
      <c r="B5002" t="n">
        <v>-0.3088506351</v>
      </c>
      <c r="C5002" t="n">
        <v>0.5404440471728453</v>
      </c>
      <c r="D5002" t="n">
        <v>-1.630453629</v>
      </c>
      <c r="E5002" t="n">
        <v>-0.4176246024812367</v>
      </c>
      <c r="F5002" t="n">
        <v>-9.370901313899999</v>
      </c>
      <c r="G5002" t="n">
        <v>-9.322640800488838</v>
      </c>
    </row>
    <row r="5003">
      <c r="A5003" s="3" t="n">
        <v>45392.42173321759</v>
      </c>
      <c r="B5003" t="n">
        <v>1.2856910416</v>
      </c>
      <c r="C5003" t="n">
        <v>0.4855001074824024</v>
      </c>
      <c r="D5003" t="n">
        <v>-0.3112434577</v>
      </c>
      <c r="E5003" t="n">
        <v>-0.5815284930130553</v>
      </c>
      <c r="F5003" t="n">
        <v>-9.27753219925</v>
      </c>
      <c r="G5003" t="n">
        <v>-9.043897952448276</v>
      </c>
    </row>
    <row r="5004">
      <c r="A5004" s="3" t="n">
        <v>45392.42173377315</v>
      </c>
      <c r="B5004" t="n">
        <v>0.1005573891</v>
      </c>
      <c r="C5004" t="n">
        <v>0.2311004507505834</v>
      </c>
      <c r="D5004" t="n">
        <v>-3.9863443851</v>
      </c>
      <c r="E5004" t="n">
        <v>-1.308471569519468</v>
      </c>
      <c r="F5004" t="n">
        <v>-9.5959639314</v>
      </c>
      <c r="G5004" t="n">
        <v>-8.955118670028812</v>
      </c>
    </row>
    <row r="5005">
      <c r="A5005" s="3" t="n">
        <v>45392.42173434028</v>
      </c>
      <c r="B5005" t="n">
        <v>-0.76375170865</v>
      </c>
      <c r="C5005" t="n">
        <v>-0.0358286072046621</v>
      </c>
      <c r="D5005" t="n">
        <v>2.10450709</v>
      </c>
      <c r="E5005" t="n">
        <v>-1.41373183020723</v>
      </c>
      <c r="F5005" t="n">
        <v>-6.35420906085</v>
      </c>
      <c r="G5005" t="n">
        <v>-9.086259091534407</v>
      </c>
    </row>
    <row r="5006">
      <c r="A5006" s="3" t="n">
        <v>45392.42173491898</v>
      </c>
      <c r="B5006" t="n">
        <v>0.02393803265</v>
      </c>
      <c r="C5006" t="n">
        <v>-0.2545332237620054</v>
      </c>
      <c r="D5006" t="n">
        <v>-1.34554102655</v>
      </c>
      <c r="E5006" t="n">
        <v>-1.201635615627743</v>
      </c>
      <c r="F5006" t="n">
        <v>-10.5488564986</v>
      </c>
      <c r="G5006" t="n">
        <v>-9.079126913865526</v>
      </c>
    </row>
    <row r="5007">
      <c r="A5007" s="3" t="n">
        <v>45392.42173547453</v>
      </c>
      <c r="B5007" t="n">
        <v>0.51954651035</v>
      </c>
      <c r="C5007" t="n">
        <v>-0.1304369486685318</v>
      </c>
      <c r="D5007" t="n">
        <v>-1.8459253428</v>
      </c>
      <c r="E5007" t="n">
        <v>-0.9703478555762266</v>
      </c>
      <c r="F5007" t="n">
        <v>-9.615116318849999</v>
      </c>
      <c r="G5007" t="n">
        <v>-9.330283861190003</v>
      </c>
    </row>
    <row r="5008">
      <c r="A5008" s="3" t="n">
        <v>45392.42173604167</v>
      </c>
      <c r="B5008" t="n">
        <v>-1.2904766868</v>
      </c>
      <c r="C5008" t="n">
        <v>-0.3684120668030314</v>
      </c>
      <c r="D5008" t="n">
        <v>-2.1475975101</v>
      </c>
      <c r="E5008" t="n">
        <v>-0.8455268484743614</v>
      </c>
      <c r="F5008" t="n">
        <v>-9.768345225099999</v>
      </c>
      <c r="G5008" t="n">
        <v>-9.573794501789303</v>
      </c>
    </row>
    <row r="5009">
      <c r="A5009" s="3" t="n">
        <v>45392.42173659722</v>
      </c>
      <c r="B5009" t="n">
        <v>0.11731695395</v>
      </c>
      <c r="C5009" t="n">
        <v>-0.1912520542782057</v>
      </c>
      <c r="D5009" t="n">
        <v>-0.0957717439</v>
      </c>
      <c r="E5009" t="n">
        <v>-1.478540208268769</v>
      </c>
      <c r="F5009" t="n">
        <v>-9.739611740599999</v>
      </c>
      <c r="G5009" t="n">
        <v>-10.06987397300119</v>
      </c>
    </row>
    <row r="5010">
      <c r="A5010" s="3" t="n">
        <v>45392.42173716435</v>
      </c>
      <c r="B5010" t="n">
        <v>-0.04788587195</v>
      </c>
      <c r="C5010" t="n">
        <v>-0.04296190498041974</v>
      </c>
      <c r="D5010" t="n">
        <v>-1.81959448755</v>
      </c>
      <c r="E5010" t="n">
        <v>-2.475120418267839</v>
      </c>
      <c r="F5010" t="n">
        <v>-9.8449547749</v>
      </c>
      <c r="G5010" t="n">
        <v>-10.46877304018966</v>
      </c>
    </row>
    <row r="5011">
      <c r="A5011" s="3" t="n">
        <v>45392.42173774305</v>
      </c>
      <c r="B5011" t="n">
        <v>0.32561019995</v>
      </c>
      <c r="C5011" t="n">
        <v>-0.0424312943515153</v>
      </c>
      <c r="D5011" t="n">
        <v>-0.8810686625999998</v>
      </c>
      <c r="E5011" t="n">
        <v>-2.346207157841149</v>
      </c>
      <c r="F5011" t="n">
        <v>-10.39562759235</v>
      </c>
      <c r="G5011" t="n">
        <v>-9.727869843088721</v>
      </c>
    </row>
    <row r="5012">
      <c r="A5012" s="3" t="n">
        <v>45392.42173828703</v>
      </c>
      <c r="B5012" t="n">
        <v>-0.5793964953</v>
      </c>
      <c r="C5012" t="n">
        <v>0.1037307890369467</v>
      </c>
      <c r="D5012" t="n">
        <v>-3.064578125</v>
      </c>
      <c r="E5012" t="n">
        <v>-2.149430256402454</v>
      </c>
      <c r="F5012" t="n">
        <v>-10.1466269422</v>
      </c>
      <c r="G5012" t="n">
        <v>-9.654960509206788</v>
      </c>
    </row>
    <row r="5013">
      <c r="A5013" s="3" t="n">
        <v>45392.42173885417</v>
      </c>
      <c r="B5013" t="n">
        <v>0.69910627185</v>
      </c>
      <c r="C5013" t="n">
        <v>0.3102186284860149</v>
      </c>
      <c r="D5013" t="n">
        <v>-5.786786485199999</v>
      </c>
      <c r="E5013" t="n">
        <v>-1.309907203645225</v>
      </c>
      <c r="F5013" t="n">
        <v>-10.44111083505</v>
      </c>
      <c r="G5013" t="n">
        <v>-9.348278858206086</v>
      </c>
    </row>
    <row r="5014">
      <c r="A5014" s="3" t="n">
        <v>45392.4217394213</v>
      </c>
      <c r="B5014" t="n">
        <v>0.2705458602</v>
      </c>
      <c r="C5014" t="n">
        <v>0.07004554062937078</v>
      </c>
      <c r="D5014" t="n">
        <v>0.5746108501</v>
      </c>
      <c r="E5014" t="n">
        <v>-0.6090859795893955</v>
      </c>
      <c r="F5014" t="n">
        <v>-8.09479136935</v>
      </c>
      <c r="G5014" t="n">
        <v>-9.379843995749093</v>
      </c>
    </row>
    <row r="5015">
      <c r="A5015" s="3" t="n">
        <v>45392.42173998843</v>
      </c>
      <c r="B5015" t="n">
        <v>0.1699884711</v>
      </c>
      <c r="C5015" t="n">
        <v>0.1445621135824013</v>
      </c>
      <c r="D5015" t="n">
        <v>1.10133582825</v>
      </c>
      <c r="E5015" t="n">
        <v>0.3760198784265747</v>
      </c>
      <c r="F5015" t="n">
        <v>-7.558495100799999</v>
      </c>
      <c r="G5015" t="n">
        <v>-9.473129102383361</v>
      </c>
    </row>
    <row r="5016">
      <c r="A5016" s="3" t="n">
        <v>45392.42174055555</v>
      </c>
      <c r="B5016" t="n">
        <v>0.3136362803</v>
      </c>
      <c r="C5016" t="n">
        <v>0.2774217848467374</v>
      </c>
      <c r="D5016" t="n">
        <v>2.3463194657</v>
      </c>
      <c r="E5016" t="n">
        <v>1.078742929662008</v>
      </c>
      <c r="F5016" t="n">
        <v>-10.68053038815</v>
      </c>
      <c r="G5016" t="n">
        <v>-9.710517695982428</v>
      </c>
    </row>
    <row r="5017">
      <c r="A5017" s="3" t="n">
        <v>45392.42174111111</v>
      </c>
      <c r="B5017" t="n">
        <v>-0.26335758575</v>
      </c>
      <c r="C5017" t="n">
        <v>0.3456596787114229</v>
      </c>
      <c r="D5017" t="n">
        <v>3.21780703125</v>
      </c>
      <c r="E5017" t="n">
        <v>0.9585413347559473</v>
      </c>
      <c r="F5017" t="n">
        <v>-9.672573481199999</v>
      </c>
      <c r="G5017" t="n">
        <v>-9.953315331406554</v>
      </c>
    </row>
    <row r="5018">
      <c r="A5018" s="3" t="n">
        <v>45392.42174168982</v>
      </c>
      <c r="B5018" t="n">
        <v>-0.16040737405</v>
      </c>
      <c r="C5018" t="n">
        <v>0.2168023093319354</v>
      </c>
      <c r="D5018" t="n">
        <v>-0.5123582359</v>
      </c>
      <c r="E5018" t="n">
        <v>-0.1391029184004663</v>
      </c>
      <c r="F5018" t="n">
        <v>-11.55920622815</v>
      </c>
      <c r="G5018" t="n">
        <v>-9.947974821834876</v>
      </c>
    </row>
    <row r="5019">
      <c r="A5019" s="3" t="n">
        <v>45392.42174224537</v>
      </c>
      <c r="B5019" t="n">
        <v>1.2593503797</v>
      </c>
      <c r="C5019" t="n">
        <v>0.09672897809289069</v>
      </c>
      <c r="D5019" t="n">
        <v>-1.2617432023</v>
      </c>
      <c r="E5019" t="n">
        <v>-1.535125127392545</v>
      </c>
      <c r="F5019" t="n">
        <v>-10.29267738065</v>
      </c>
      <c r="G5019" t="n">
        <v>-10.20016946817276</v>
      </c>
    </row>
    <row r="5020">
      <c r="A5020" s="3" t="n">
        <v>45392.42174336805</v>
      </c>
      <c r="B5020" t="n">
        <v>0.4357486861</v>
      </c>
      <c r="C5020" t="n">
        <v>0.1707200609055949</v>
      </c>
      <c r="D5020" t="n">
        <v>-2.954449445499999</v>
      </c>
      <c r="E5020" t="n">
        <v>-1.956611561212593</v>
      </c>
      <c r="F5020" t="n">
        <v>-10.014943246</v>
      </c>
      <c r="G5020" t="n">
        <v>-9.768910787635342</v>
      </c>
    </row>
    <row r="5021">
      <c r="A5021" s="3" t="n">
        <v>45392.42174339121</v>
      </c>
      <c r="B5021" t="n">
        <v>-0.5051797681</v>
      </c>
      <c r="C5021" t="n">
        <v>-0.05696936723496525</v>
      </c>
      <c r="D5021" t="n">
        <v>-6.095637120299999</v>
      </c>
      <c r="E5021" t="n">
        <v>-2.068385083371684</v>
      </c>
      <c r="F5021" t="n">
        <v>-8.5496924429</v>
      </c>
      <c r="G5021" t="n">
        <v>-9.230204277680444</v>
      </c>
    </row>
    <row r="5022">
      <c r="A5022" s="3" t="n">
        <v>45392.42174393519</v>
      </c>
      <c r="B5022" t="n">
        <v>-0.18196239075</v>
      </c>
      <c r="C5022" t="n">
        <v>0.1009743888885783</v>
      </c>
      <c r="D5022" t="n">
        <v>-2.3104075134</v>
      </c>
      <c r="E5022" t="n">
        <v>-1.599289055391613</v>
      </c>
      <c r="F5022" t="n">
        <v>-8.1450700639</v>
      </c>
      <c r="G5022" t="n">
        <v>-9.193789603126831</v>
      </c>
    </row>
    <row r="5023">
      <c r="A5023" s="3" t="n">
        <v>45392.42174450232</v>
      </c>
      <c r="B5023" t="n">
        <v>-0.3064578125</v>
      </c>
      <c r="C5023" t="n">
        <v>0.3027182785446395</v>
      </c>
      <c r="D5023" t="n">
        <v>3.0382374631</v>
      </c>
      <c r="E5023" t="n">
        <v>-0.445234116879022</v>
      </c>
      <c r="F5023" t="n">
        <v>-9.588775656949998</v>
      </c>
      <c r="G5023" t="n">
        <v>-9.052191040886971</v>
      </c>
    </row>
    <row r="5024">
      <c r="A5024" s="3" t="n">
        <v>45392.42174505787</v>
      </c>
      <c r="B5024" t="n">
        <v>0.9864116968999999</v>
      </c>
      <c r="C5024" t="n">
        <v>0.3697341815257585</v>
      </c>
      <c r="D5024" t="n">
        <v>2.0733807829</v>
      </c>
      <c r="E5024" t="n">
        <v>0.5117830724486031</v>
      </c>
      <c r="F5024" t="n">
        <v>-8.36055158435</v>
      </c>
      <c r="G5024" t="n">
        <v>-9.35199628719513</v>
      </c>
    </row>
    <row r="5025">
      <c r="A5025" s="3" t="n">
        <v>45392.421745625</v>
      </c>
      <c r="B5025" t="n">
        <v>-0.39504128195</v>
      </c>
      <c r="C5025" t="n">
        <v>0.5793301118230785</v>
      </c>
      <c r="D5025" t="n">
        <v>1.0845762634</v>
      </c>
      <c r="E5025" t="n">
        <v>1.812349064789982</v>
      </c>
      <c r="F5025" t="n">
        <v>-10.8217951814</v>
      </c>
      <c r="G5025" t="n">
        <v>-9.580758206240237</v>
      </c>
    </row>
    <row r="5026">
      <c r="A5026" s="3" t="n">
        <v>45392.42174675926</v>
      </c>
      <c r="B5026" t="n">
        <v>2.3798385954</v>
      </c>
      <c r="C5026" t="n">
        <v>0.8139572762224965</v>
      </c>
      <c r="D5026" t="n">
        <v>1.3359599295</v>
      </c>
      <c r="E5026" t="n">
        <v>2.154519290550706</v>
      </c>
      <c r="F5026" t="n">
        <v>-10.4123871572</v>
      </c>
      <c r="G5026" t="n">
        <v>-9.981756353715179</v>
      </c>
    </row>
    <row r="5027">
      <c r="A5027" s="3" t="n">
        <v>45392.4217484375</v>
      </c>
      <c r="B5027" t="n">
        <v>1.0534499563</v>
      </c>
      <c r="C5027" t="n">
        <v>0.7291111233734285</v>
      </c>
      <c r="D5027" t="n">
        <v>1.295262332</v>
      </c>
      <c r="E5027" t="n">
        <v>1.415219377857813</v>
      </c>
      <c r="F5027" t="n">
        <v>-9.7467902084</v>
      </c>
      <c r="G5027" t="n">
        <v>-10.03495900725854</v>
      </c>
    </row>
    <row r="5028">
      <c r="A5028" s="3" t="n">
        <v>45392.42174851852</v>
      </c>
      <c r="B5028" t="n">
        <v>-0.0335191297</v>
      </c>
      <c r="C5028" t="n">
        <v>0.6087196817814702</v>
      </c>
      <c r="D5028" t="n">
        <v>1.20189321735</v>
      </c>
      <c r="E5028" t="n">
        <v>0.545616289260491</v>
      </c>
      <c r="F5028" t="n">
        <v>-9.892840646849999</v>
      </c>
      <c r="G5028" t="n">
        <v>-9.812716315968325</v>
      </c>
    </row>
    <row r="5029">
      <c r="A5029" s="3" t="n">
        <v>45392.42174903935</v>
      </c>
      <c r="B5029" t="n">
        <v>0.11970977655</v>
      </c>
      <c r="C5029" t="n">
        <v>0.3422266882910264</v>
      </c>
      <c r="D5029" t="n">
        <v>1.7357966633</v>
      </c>
      <c r="E5029" t="n">
        <v>0.4104742516497679</v>
      </c>
      <c r="F5029" t="n">
        <v>-9.464280235199999</v>
      </c>
      <c r="G5029" t="n">
        <v>-9.820758226154805</v>
      </c>
    </row>
    <row r="5030">
      <c r="A5030" s="3" t="n">
        <v>45392.4217490625</v>
      </c>
      <c r="B5030" t="n">
        <v>0.6105228023999999</v>
      </c>
      <c r="C5030" t="n">
        <v>0.6198861186701649</v>
      </c>
      <c r="D5030" t="n">
        <v>-2.1452046875</v>
      </c>
      <c r="E5030" t="n">
        <v>0.8105571117913777</v>
      </c>
      <c r="F5030" t="n">
        <v>-9.981424116299999</v>
      </c>
      <c r="G5030" t="n">
        <v>-9.572686830385107</v>
      </c>
    </row>
    <row r="5031">
      <c r="A5031" s="3" t="n">
        <v>45392.42174957176</v>
      </c>
      <c r="B5031" t="n">
        <v>-0.06943108200000001</v>
      </c>
      <c r="C5031" t="n">
        <v>0.5553653109046635</v>
      </c>
      <c r="D5031" t="n">
        <v>0.2753315054</v>
      </c>
      <c r="E5031" t="n">
        <v>0.3533268102807702</v>
      </c>
      <c r="F5031" t="n">
        <v>-9.04050546875</v>
      </c>
      <c r="G5031" t="n">
        <v>-9.819981374887671</v>
      </c>
    </row>
    <row r="5032">
      <c r="A5032" s="3" t="n">
        <v>45392.42175069445</v>
      </c>
      <c r="B5032" t="n">
        <v>0.9026138726499999</v>
      </c>
      <c r="C5032" t="n">
        <v>0.9550299825728465</v>
      </c>
      <c r="D5032" t="n">
        <v>0.7158658366999999</v>
      </c>
      <c r="E5032" t="n">
        <v>0.08721744196585102</v>
      </c>
      <c r="F5032" t="n">
        <v>-9.7036997883</v>
      </c>
      <c r="G5032" t="n">
        <v>-9.778393612451426</v>
      </c>
    </row>
    <row r="5033">
      <c r="A5033" s="3" t="n">
        <v>45392.42175072917</v>
      </c>
      <c r="B5033" t="n">
        <v>1.34314820395</v>
      </c>
      <c r="C5033" t="n">
        <v>1.190097600427276</v>
      </c>
      <c r="D5033" t="n">
        <v>1.31202189685</v>
      </c>
      <c r="E5033" t="n">
        <v>-0.3566648430692319</v>
      </c>
      <c r="F5033" t="n">
        <v>-10.63983279065</v>
      </c>
      <c r="G5033" t="n">
        <v>-10.2088871456956</v>
      </c>
    </row>
    <row r="5034">
      <c r="A5034" s="3" t="n">
        <v>45392.42175239584</v>
      </c>
      <c r="B5034" t="n">
        <v>2.71262726315</v>
      </c>
      <c r="C5034" t="n">
        <v>1.28653034454033</v>
      </c>
      <c r="D5034" t="n">
        <v>1.24259081485</v>
      </c>
      <c r="E5034" t="n">
        <v>-0.4466894328827519</v>
      </c>
      <c r="F5034" t="n">
        <v>-10.34055344595</v>
      </c>
      <c r="G5034" t="n">
        <v>-10.22921836562544</v>
      </c>
    </row>
    <row r="5035">
      <c r="A5035" s="3" t="n">
        <v>45392.42175295139</v>
      </c>
      <c r="B5035" t="n">
        <v>0.5027869455</v>
      </c>
      <c r="C5035" t="n">
        <v>1.054209297324945</v>
      </c>
      <c r="D5035" t="n">
        <v>-3.8474822211</v>
      </c>
      <c r="E5035" t="n">
        <v>0.02395282263263418</v>
      </c>
      <c r="F5035" t="n">
        <v>-10.6230732258</v>
      </c>
      <c r="G5035" t="n">
        <v>-10.20292161648686</v>
      </c>
    </row>
    <row r="5036">
      <c r="A5036" s="3" t="n">
        <v>45392.42175298611</v>
      </c>
      <c r="B5036" t="n">
        <v>0.82839714545</v>
      </c>
      <c r="C5036" t="n">
        <v>0.9005681231664361</v>
      </c>
      <c r="D5036" t="n">
        <v>-0.009581097049999999</v>
      </c>
      <c r="E5036" t="n">
        <v>-0.1382331439812358</v>
      </c>
      <c r="F5036" t="n">
        <v>-9.203315472049999</v>
      </c>
      <c r="G5036" t="n">
        <v>-10.25243520946227</v>
      </c>
    </row>
    <row r="5037">
      <c r="A5037" s="3" t="n">
        <v>45392.42175302083</v>
      </c>
      <c r="B5037" t="n">
        <v>0.09816456649999999</v>
      </c>
      <c r="C5037" t="n">
        <v>0.4707053243903276</v>
      </c>
      <c r="D5037" t="n">
        <v>-0.8738803881499999</v>
      </c>
      <c r="E5037" t="n">
        <v>-0.4880880344128219</v>
      </c>
      <c r="F5037" t="n">
        <v>-11.9135499126</v>
      </c>
      <c r="G5037" t="n">
        <v>-10.06874632254781</v>
      </c>
    </row>
    <row r="5038">
      <c r="A5038" s="3" t="n">
        <v>45392.42175353009</v>
      </c>
      <c r="B5038" t="n">
        <v>0.25139347275</v>
      </c>
      <c r="C5038" t="n">
        <v>-0.06920088860722634</v>
      </c>
      <c r="D5038" t="n">
        <v>1.5969344993</v>
      </c>
      <c r="E5038" t="n">
        <v>-0.5629888040244772</v>
      </c>
      <c r="F5038" t="n">
        <v>-8.0062078999</v>
      </c>
      <c r="G5038" t="n">
        <v>-9.847113083695017</v>
      </c>
    </row>
    <row r="5039">
      <c r="A5039" s="3" t="n">
        <v>45392.42175412037</v>
      </c>
      <c r="B5039" t="n">
        <v>-0.8690947429499999</v>
      </c>
      <c r="C5039" t="n">
        <v>-0.4451193859318195</v>
      </c>
      <c r="D5039" t="n">
        <v>1.2282240726</v>
      </c>
      <c r="E5039" t="n">
        <v>0.2060696281163176</v>
      </c>
      <c r="F5039" t="n">
        <v>-10.16099368445</v>
      </c>
      <c r="G5039" t="n">
        <v>-9.669206394210748</v>
      </c>
    </row>
    <row r="5040">
      <c r="A5040" s="3" t="n">
        <v>45392.42175465278</v>
      </c>
      <c r="B5040" t="n">
        <v>0.2705458602</v>
      </c>
      <c r="C5040" t="n">
        <v>-0.2901557313013995</v>
      </c>
      <c r="D5040" t="n">
        <v>-0.7326254015499999</v>
      </c>
      <c r="E5040" t="n">
        <v>1.133055289089397</v>
      </c>
      <c r="F5040" t="n">
        <v>-9.971852825899999</v>
      </c>
      <c r="G5040" t="n">
        <v>-9.600734283712264</v>
      </c>
    </row>
    <row r="5041">
      <c r="A5041" s="3" t="n">
        <v>45392.4217552199</v>
      </c>
      <c r="B5041" t="n">
        <v>-0.6584086743500001</v>
      </c>
      <c r="C5041" t="n">
        <v>-0.1083640768424246</v>
      </c>
      <c r="D5041" t="n">
        <v>-1.1252738609</v>
      </c>
      <c r="E5041" t="n">
        <v>1.16630691897984</v>
      </c>
      <c r="F5041" t="n">
        <v>-9.629483061099998</v>
      </c>
      <c r="G5041" t="n">
        <v>-9.986111146376251</v>
      </c>
    </row>
    <row r="5042">
      <c r="A5042" s="3" t="n">
        <v>45392.42175578704</v>
      </c>
      <c r="B5042" t="n">
        <v>-0.6344608350500001</v>
      </c>
      <c r="C5042" t="n">
        <v>0.08139110318100252</v>
      </c>
      <c r="D5042" t="n">
        <v>2.29364794855</v>
      </c>
      <c r="E5042" t="n">
        <v>1.2526542436366</v>
      </c>
      <c r="F5042" t="n">
        <v>-9.648635448549999</v>
      </c>
      <c r="G5042" t="n">
        <v>-9.824729187906437</v>
      </c>
    </row>
    <row r="5043">
      <c r="A5043" s="3" t="n">
        <v>45392.42175634259</v>
      </c>
      <c r="B5043" t="n">
        <v>0.73980386935</v>
      </c>
      <c r="C5043" t="n">
        <v>0.2137129402700472</v>
      </c>
      <c r="D5043" t="n">
        <v>3.55539115085</v>
      </c>
      <c r="E5043" t="n">
        <v>0.7196179890022165</v>
      </c>
      <c r="F5043" t="n">
        <v>-9.818623919649999</v>
      </c>
      <c r="G5043" t="n">
        <v>-10.39370635760434</v>
      </c>
    </row>
    <row r="5044">
      <c r="A5044" s="3" t="n">
        <v>45392.42175690972</v>
      </c>
      <c r="B5044" t="n">
        <v>1.13485495795</v>
      </c>
      <c r="C5044" t="n">
        <v>0.5096950789342671</v>
      </c>
      <c r="D5044" t="n">
        <v>0.2418123757</v>
      </c>
      <c r="E5044" t="n">
        <v>0.4079415528461551</v>
      </c>
      <c r="F5044" t="n">
        <v>-10.94629060315</v>
      </c>
      <c r="G5044" t="n">
        <v>-10.04810316428254</v>
      </c>
    </row>
    <row r="5045">
      <c r="A5045" s="3" t="n">
        <v>45392.4217580324</v>
      </c>
      <c r="B5045" t="n">
        <v>0.84036125845</v>
      </c>
      <c r="C5045" t="n">
        <v>0.4262559403372972</v>
      </c>
      <c r="D5045" t="n">
        <v>-0.4333460568499999</v>
      </c>
      <c r="E5045" t="n">
        <v>-0.2364571447236603</v>
      </c>
      <c r="F5045" t="n">
        <v>-11.2359888508</v>
      </c>
      <c r="G5045" t="n">
        <v>-10.08185029288021</v>
      </c>
    </row>
    <row r="5046">
      <c r="A5046" s="3" t="n">
        <v>45392.42175806713</v>
      </c>
      <c r="B5046" t="n">
        <v>-0.3327984744</v>
      </c>
      <c r="C5046" t="n">
        <v>0.2842334290743598</v>
      </c>
      <c r="D5046" t="n">
        <v>-1.9393042641</v>
      </c>
      <c r="E5046" t="n">
        <v>-1.263201992920983</v>
      </c>
      <c r="F5046" t="n">
        <v>-8.62870462195</v>
      </c>
      <c r="G5046" t="n">
        <v>-10.08617461406238</v>
      </c>
    </row>
    <row r="5047">
      <c r="A5047" s="3" t="n">
        <v>45392.42175859954</v>
      </c>
      <c r="B5047" t="n">
        <v>0.19153368115</v>
      </c>
      <c r="C5047" t="n">
        <v>0.1363514330067603</v>
      </c>
      <c r="D5047" t="n">
        <v>-2.76770140955</v>
      </c>
      <c r="E5047" t="n">
        <v>-2.019401918150589</v>
      </c>
      <c r="F5047" t="n">
        <v>-10.64461843585</v>
      </c>
      <c r="G5047" t="n">
        <v>-9.935819947776018</v>
      </c>
    </row>
    <row r="5048">
      <c r="A5048" s="3" t="n">
        <v>45392.42175974537</v>
      </c>
      <c r="B5048" t="n">
        <v>0.3016721673</v>
      </c>
      <c r="C5048" t="n">
        <v>-0.06447044867470886</v>
      </c>
      <c r="D5048" t="n">
        <v>-2.10450709</v>
      </c>
      <c r="E5048" t="n">
        <v>-2.038387432535321</v>
      </c>
      <c r="F5048" t="n">
        <v>-8.39167789145</v>
      </c>
      <c r="G5048" t="n">
        <v>-9.720520707575668</v>
      </c>
    </row>
    <row r="5049">
      <c r="A5049" s="3" t="n">
        <v>45392.4217597801</v>
      </c>
      <c r="B5049" t="n">
        <v>-0.9935901646999999</v>
      </c>
      <c r="C5049" t="n">
        <v>-0.16553522333042</v>
      </c>
      <c r="D5049" t="n">
        <v>-2.995147043</v>
      </c>
      <c r="E5049" t="n">
        <v>-1.619797275067254</v>
      </c>
      <c r="F5049" t="n">
        <v>-10.6901114852</v>
      </c>
      <c r="G5049" t="n">
        <v>-9.569847519468558</v>
      </c>
    </row>
    <row r="5050">
      <c r="A5050" s="3" t="n">
        <v>45392.42176030092</v>
      </c>
      <c r="B5050" t="n">
        <v>-0.4357486861</v>
      </c>
      <c r="C5050" t="n">
        <v>0.02542112273240098</v>
      </c>
      <c r="D5050" t="n">
        <v>-0.7709301764499999</v>
      </c>
      <c r="E5050" t="n">
        <v>-1.033413141604082</v>
      </c>
      <c r="F5050" t="n">
        <v>-9.689333046050001</v>
      </c>
      <c r="G5050" t="n">
        <v>-9.799506621262381</v>
      </c>
    </row>
    <row r="5051">
      <c r="A5051" s="3" t="n">
        <v>45392.42176085648</v>
      </c>
      <c r="B5051" t="n">
        <v>1.03190474625</v>
      </c>
      <c r="C5051" t="n">
        <v>0.3197514466437072</v>
      </c>
      <c r="D5051" t="n">
        <v>1.41018646335</v>
      </c>
      <c r="E5051" t="n">
        <v>-0.8604500781080442</v>
      </c>
      <c r="F5051" t="n">
        <v>-9.528925672</v>
      </c>
      <c r="G5051" t="n">
        <v>-10.14817838166122</v>
      </c>
    </row>
    <row r="5052">
      <c r="A5052" s="3" t="n">
        <v>45392.42176142361</v>
      </c>
      <c r="B5052" t="n">
        <v>0.4141936694</v>
      </c>
      <c r="C5052" t="n">
        <v>0.1673653865292545</v>
      </c>
      <c r="D5052" t="n">
        <v>-0.4836247513999999</v>
      </c>
      <c r="E5052" t="n">
        <v>-1.227113818092194</v>
      </c>
      <c r="F5052" t="n">
        <v>-10.06282911795</v>
      </c>
      <c r="G5052" t="n">
        <v>-10.11276778005539</v>
      </c>
    </row>
    <row r="5053">
      <c r="A5053" s="3" t="n">
        <v>45392.42176199074</v>
      </c>
      <c r="B5053" t="n">
        <v>0.1053430343</v>
      </c>
      <c r="C5053" t="n">
        <v>0.1591830515153851</v>
      </c>
      <c r="D5053" t="n">
        <v>-1.9752162164</v>
      </c>
      <c r="E5053" t="n">
        <v>-1.425916787136484</v>
      </c>
      <c r="F5053" t="n">
        <v>-10.61349212875</v>
      </c>
      <c r="G5053" t="n">
        <v>-10.2470874763442</v>
      </c>
    </row>
    <row r="5054">
      <c r="A5054" s="3" t="n">
        <v>45392.42176255787</v>
      </c>
      <c r="B5054" t="n">
        <v>0.7493849664</v>
      </c>
      <c r="C5054" t="n">
        <v>0.1740453153319352</v>
      </c>
      <c r="D5054" t="n">
        <v>-1.2186527822</v>
      </c>
      <c r="E5054" t="n">
        <v>-1.769153354643595</v>
      </c>
      <c r="F5054" t="n">
        <v>-10.60392083835</v>
      </c>
      <c r="G5054" t="n">
        <v>-9.650076934662732</v>
      </c>
    </row>
    <row r="5055">
      <c r="A5055" s="3" t="n">
        <v>45392.42176311342</v>
      </c>
      <c r="B5055" t="n">
        <v>-0.29209107025</v>
      </c>
      <c r="C5055" t="n">
        <v>-0.1389913648993011</v>
      </c>
      <c r="D5055" t="n">
        <v>-4.40294068375</v>
      </c>
      <c r="E5055" t="n">
        <v>-1.923571311491264</v>
      </c>
      <c r="F5055" t="n">
        <v>-9.27992502185</v>
      </c>
      <c r="G5055" t="n">
        <v>-9.57380764590061</v>
      </c>
    </row>
    <row r="5056">
      <c r="A5056" s="3" t="n">
        <v>45392.42176368056</v>
      </c>
      <c r="B5056" t="n">
        <v>-1.41975775375</v>
      </c>
      <c r="C5056" t="n">
        <v>-0.2764706083747094</v>
      </c>
      <c r="D5056" t="n">
        <v>-2.6288294389</v>
      </c>
      <c r="E5056" t="n">
        <v>-1.749598711669003</v>
      </c>
      <c r="F5056" t="n">
        <v>-9.11472219595</v>
      </c>
      <c r="G5056" t="n">
        <v>-8.997970964550607</v>
      </c>
    </row>
    <row r="5057">
      <c r="A5057" s="3" t="n">
        <v>45392.42176424769</v>
      </c>
      <c r="B5057" t="n">
        <v>0.2418123757</v>
      </c>
      <c r="C5057" t="n">
        <v>-0.1395539557224945</v>
      </c>
      <c r="D5057" t="n">
        <v>0.8379684358499999</v>
      </c>
      <c r="E5057" t="n">
        <v>-0.5889970684940576</v>
      </c>
      <c r="F5057" t="n">
        <v>-8.40124918185</v>
      </c>
      <c r="G5057" t="n">
        <v>-8.912293669539885</v>
      </c>
    </row>
    <row r="5058">
      <c r="A5058" s="3" t="n">
        <v>45392.42176481481</v>
      </c>
      <c r="B5058" t="n">
        <v>-0.26096476315</v>
      </c>
      <c r="C5058" t="n">
        <v>-0.1704437602562942</v>
      </c>
      <c r="D5058" t="n">
        <v>-0.18914085855</v>
      </c>
      <c r="E5058" t="n">
        <v>0.9189705876329864</v>
      </c>
      <c r="F5058" t="n">
        <v>-7.764395524199999</v>
      </c>
      <c r="G5058" t="n">
        <v>-8.924148103503288</v>
      </c>
    </row>
    <row r="5059">
      <c r="A5059" s="3" t="n">
        <v>45392.42176537037</v>
      </c>
      <c r="B5059" t="n">
        <v>-0.208293246</v>
      </c>
      <c r="C5059" t="n">
        <v>-0.2593092909052455</v>
      </c>
      <c r="D5059" t="n">
        <v>2.7246011828</v>
      </c>
      <c r="E5059" t="n">
        <v>1.731163215479259</v>
      </c>
      <c r="F5059" t="n">
        <v>-9.981424116299999</v>
      </c>
      <c r="G5059" t="n">
        <v>-9.113776139966575</v>
      </c>
    </row>
    <row r="5060">
      <c r="A5060" s="3" t="n">
        <v>45392.4217659375</v>
      </c>
      <c r="B5060" t="n">
        <v>0.86430909775</v>
      </c>
      <c r="C5060" t="n">
        <v>-0.1462687449942895</v>
      </c>
      <c r="D5060" t="n">
        <v>1.86268490765</v>
      </c>
      <c r="E5060" t="n">
        <v>1.864267778681707</v>
      </c>
      <c r="F5060" t="n">
        <v>-8.286334857149999</v>
      </c>
      <c r="G5060" t="n">
        <v>-9.629100876061916</v>
      </c>
    </row>
    <row r="5061">
      <c r="A5061" s="3" t="n">
        <v>45392.42176650463</v>
      </c>
      <c r="B5061" t="n">
        <v>-0.2346339079</v>
      </c>
      <c r="C5061" t="n">
        <v>-0.1046744219320516</v>
      </c>
      <c r="D5061" t="n">
        <v>3.18428790155</v>
      </c>
      <c r="E5061" t="n">
        <v>0.7309224276299557</v>
      </c>
      <c r="F5061" t="n">
        <v>-11.99974055945</v>
      </c>
      <c r="G5061" t="n">
        <v>-9.655794920251775</v>
      </c>
    </row>
    <row r="5062">
      <c r="A5062" s="3" t="n">
        <v>45392.42176707176</v>
      </c>
      <c r="B5062" t="n">
        <v>-1.0941475538</v>
      </c>
      <c r="C5062" t="n">
        <v>-0.3469125068230779</v>
      </c>
      <c r="D5062" t="n">
        <v>0.87148756555</v>
      </c>
      <c r="E5062" t="n">
        <v>-0.9521500734968558</v>
      </c>
      <c r="F5062" t="n">
        <v>-9.54568523685</v>
      </c>
      <c r="G5062" t="n">
        <v>-9.808901369103058</v>
      </c>
    </row>
    <row r="5063">
      <c r="A5063" s="3" t="n">
        <v>45392.42176762732</v>
      </c>
      <c r="B5063" t="n">
        <v>-0.4357486861</v>
      </c>
      <c r="C5063" t="n">
        <v>-0.1893539074497674</v>
      </c>
      <c r="D5063" t="n">
        <v>-4.17548524365</v>
      </c>
      <c r="E5063" t="n">
        <v>-1.620550078325529</v>
      </c>
      <c r="F5063" t="n">
        <v>-9.526532849399999</v>
      </c>
      <c r="G5063" t="n">
        <v>-9.719473407646181</v>
      </c>
    </row>
    <row r="5064">
      <c r="A5064" s="3" t="n">
        <v>45392.42176819444</v>
      </c>
      <c r="B5064" t="n">
        <v>-0.007178467799999999</v>
      </c>
      <c r="C5064" t="n">
        <v>-0.2917634046996512</v>
      </c>
      <c r="D5064" t="n">
        <v>-5.353430621699999</v>
      </c>
      <c r="E5064" t="n">
        <v>-2.973573944574717</v>
      </c>
      <c r="F5064" t="n">
        <v>-9.528925672</v>
      </c>
      <c r="G5064" t="n">
        <v>-9.143056968120653</v>
      </c>
    </row>
    <row r="5065">
      <c r="A5065" s="3" t="n">
        <v>45392.42176932871</v>
      </c>
      <c r="B5065" t="n">
        <v>-0.05267151714999999</v>
      </c>
      <c r="C5065" t="n">
        <v>-0.2357760054461546</v>
      </c>
      <c r="D5065" t="n">
        <v>-4.1874591633</v>
      </c>
      <c r="E5065" t="n">
        <v>-3.241031692975651</v>
      </c>
      <c r="F5065" t="n">
        <v>-7.498635309199999</v>
      </c>
      <c r="G5065" t="n">
        <v>-8.92470955136028</v>
      </c>
    </row>
    <row r="5066">
      <c r="A5066" s="3" t="n">
        <v>45392.42176988426</v>
      </c>
      <c r="B5066" t="n">
        <v>0.03591195229999999</v>
      </c>
      <c r="C5066" t="n">
        <v>0.2098301469311195</v>
      </c>
      <c r="D5066" t="n">
        <v>-2.2218142373</v>
      </c>
      <c r="E5066" t="n">
        <v>-2.832845111035439</v>
      </c>
      <c r="F5066" t="n">
        <v>-9.5959639314</v>
      </c>
      <c r="G5066" t="n">
        <v>-8.552508437306084</v>
      </c>
    </row>
    <row r="5067">
      <c r="A5067" s="3" t="n">
        <v>45392.42177045139</v>
      </c>
      <c r="B5067" t="n">
        <v>0.8906399529999999</v>
      </c>
      <c r="C5067" t="n">
        <v>0.5422665524981368</v>
      </c>
      <c r="D5067" t="n">
        <v>1.26893147675</v>
      </c>
      <c r="E5067" t="n">
        <v>-1.529857790517021</v>
      </c>
      <c r="F5067" t="n">
        <v>-8.38689224625</v>
      </c>
      <c r="G5067" t="n">
        <v>-8.851916571437553</v>
      </c>
    </row>
    <row r="5068">
      <c r="A5068" s="3" t="n">
        <v>45392.42177159722</v>
      </c>
      <c r="B5068" t="n">
        <v>-0.4094080242</v>
      </c>
      <c r="C5068" t="n">
        <v>0.6190203446326358</v>
      </c>
      <c r="D5068" t="n">
        <v>-2.64319618115</v>
      </c>
      <c r="E5068" t="n">
        <v>0.4173634118451063</v>
      </c>
      <c r="F5068" t="n">
        <v>-8.291120502349999</v>
      </c>
      <c r="G5068" t="n">
        <v>-9.127858009320772</v>
      </c>
    </row>
    <row r="5069">
      <c r="A5069" s="3" t="n">
        <v>45392.42177165509</v>
      </c>
      <c r="B5069" t="n">
        <v>1.41497210855</v>
      </c>
      <c r="C5069" t="n">
        <v>0.6608589424312374</v>
      </c>
      <c r="D5069" t="n">
        <v>2.6216509711</v>
      </c>
      <c r="E5069" t="n">
        <v>1.368608621860377</v>
      </c>
      <c r="F5069" t="n">
        <v>-10.09634824765</v>
      </c>
      <c r="G5069" t="n">
        <v>-9.460311902270655</v>
      </c>
    </row>
    <row r="5070">
      <c r="A5070" s="3" t="n">
        <v>45392.42177214121</v>
      </c>
      <c r="B5070" t="n">
        <v>1.21146450775</v>
      </c>
      <c r="C5070" t="n">
        <v>0.5713809190547801</v>
      </c>
      <c r="D5070" t="n">
        <v>2.4468768548</v>
      </c>
      <c r="E5070" t="n">
        <v>1.483373515159328</v>
      </c>
      <c r="F5070" t="n">
        <v>-10.1825388945</v>
      </c>
      <c r="G5070" t="n">
        <v>-9.869972087673803</v>
      </c>
    </row>
    <row r="5071">
      <c r="A5071" s="3" t="n">
        <v>45392.42177326389</v>
      </c>
      <c r="B5071" t="n">
        <v>0.2059004234</v>
      </c>
      <c r="C5071" t="n">
        <v>0.4388970093585094</v>
      </c>
      <c r="D5071" t="n">
        <v>1.8746588273</v>
      </c>
      <c r="E5071" t="n">
        <v>1.12824360711935</v>
      </c>
      <c r="F5071" t="n">
        <v>-9.943119341399999</v>
      </c>
      <c r="G5071" t="n">
        <v>-9.71555399367019</v>
      </c>
    </row>
    <row r="5072">
      <c r="A5072" s="3" t="n">
        <v>45392.42177329861</v>
      </c>
      <c r="B5072" t="n">
        <v>-0.01197391965</v>
      </c>
      <c r="C5072" t="n">
        <v>0.1441989017832171</v>
      </c>
      <c r="D5072" t="n">
        <v>2.0159138139</v>
      </c>
      <c r="E5072" t="n">
        <v>0.9269400566216809</v>
      </c>
      <c r="F5072" t="n">
        <v>-10.12268890955</v>
      </c>
      <c r="G5072" t="n">
        <v>-9.796594206227651</v>
      </c>
    </row>
    <row r="5073">
      <c r="A5073" s="3" t="n">
        <v>45392.42177384259</v>
      </c>
      <c r="B5073" t="n">
        <v>0</v>
      </c>
      <c r="C5073" t="n">
        <v>0.09902263694533826</v>
      </c>
      <c r="D5073" t="n">
        <v>-1.48440319055</v>
      </c>
      <c r="E5073" t="n">
        <v>1.327793115967137</v>
      </c>
      <c r="F5073" t="n">
        <v>-9.464280235199999</v>
      </c>
      <c r="G5073" t="n">
        <v>-9.489718525284758</v>
      </c>
    </row>
    <row r="5074">
      <c r="A5074" s="3" t="n">
        <v>45392.42177439815</v>
      </c>
      <c r="B5074" t="n">
        <v>-0.3806745397</v>
      </c>
      <c r="C5074" t="n">
        <v>-0.0503994146400935</v>
      </c>
      <c r="D5074" t="n">
        <v>-0.5770036727</v>
      </c>
      <c r="E5074" t="n">
        <v>0.5611413134580436</v>
      </c>
      <c r="F5074" t="n">
        <v>-9.275139376649999</v>
      </c>
      <c r="G5074" t="n">
        <v>-9.486520963042333</v>
      </c>
    </row>
    <row r="5075">
      <c r="A5075" s="3" t="n">
        <v>45392.42177496527</v>
      </c>
      <c r="B5075" t="n">
        <v>0.21548152045</v>
      </c>
      <c r="C5075" t="n">
        <v>0.2450806875502337</v>
      </c>
      <c r="D5075" t="n">
        <v>0.8858543077999999</v>
      </c>
      <c r="E5075" t="n">
        <v>0.7838472032306549</v>
      </c>
      <c r="F5075" t="n">
        <v>-8.6454641868</v>
      </c>
      <c r="G5075" t="n">
        <v>-9.650169354909702</v>
      </c>
    </row>
    <row r="5076">
      <c r="A5076" s="3" t="n">
        <v>45392.42177553241</v>
      </c>
      <c r="B5076" t="n">
        <v>0.0646454368</v>
      </c>
      <c r="C5076" t="n">
        <v>0.5357222023461554</v>
      </c>
      <c r="D5076" t="n">
        <v>2.60728422885</v>
      </c>
      <c r="E5076" t="n">
        <v>0.6518375559296055</v>
      </c>
      <c r="F5076" t="n">
        <v>-9.806649999999999</v>
      </c>
      <c r="G5076" t="n">
        <v>-9.971946297675903</v>
      </c>
    </row>
    <row r="5077">
      <c r="A5077" s="3" t="n">
        <v>45392.42177609954</v>
      </c>
      <c r="B5077" t="n">
        <v>1.34075538135</v>
      </c>
      <c r="C5077" t="n">
        <v>0.8527719054852005</v>
      </c>
      <c r="D5077" t="n">
        <v>1.44131277045</v>
      </c>
      <c r="E5077" t="n">
        <v>0.3592535472166677</v>
      </c>
      <c r="F5077" t="n">
        <v>-9.904814566500001</v>
      </c>
      <c r="G5077" t="n">
        <v>-10.29587693165364</v>
      </c>
    </row>
    <row r="5078">
      <c r="A5078" s="3" t="n">
        <v>45392.42177665509</v>
      </c>
      <c r="B5078" t="n">
        <v>1.3694790592</v>
      </c>
      <c r="C5078" t="n">
        <v>1.083802795312824</v>
      </c>
      <c r="D5078" t="n">
        <v>-1.00795690695</v>
      </c>
      <c r="E5078" t="n">
        <v>0.06849348396643373</v>
      </c>
      <c r="F5078" t="n">
        <v>-12.34211032425</v>
      </c>
      <c r="G5078" t="n">
        <v>-10.29341068490492</v>
      </c>
    </row>
    <row r="5079">
      <c r="A5079" s="3" t="n">
        <v>45392.42177722223</v>
      </c>
      <c r="B5079" t="n">
        <v>1.38384580145</v>
      </c>
      <c r="C5079" t="n">
        <v>0.9019756860423103</v>
      </c>
      <c r="D5079" t="n">
        <v>1.14203342575</v>
      </c>
      <c r="E5079" t="n">
        <v>-0.406836030218416</v>
      </c>
      <c r="F5079" t="n">
        <v>-10.12986737735</v>
      </c>
      <c r="G5079" t="n">
        <v>-10.3524449805963</v>
      </c>
    </row>
    <row r="5080">
      <c r="A5080" s="3" t="n">
        <v>45392.42177778935</v>
      </c>
      <c r="B5080" t="n">
        <v>0.28969824765</v>
      </c>
      <c r="C5080" t="n">
        <v>0.5997371789899782</v>
      </c>
      <c r="D5080" t="n">
        <v>-2.9568422681</v>
      </c>
      <c r="E5080" t="n">
        <v>-0.7116585781160861</v>
      </c>
      <c r="F5080" t="n">
        <v>-10.3166154133</v>
      </c>
      <c r="G5080" t="n">
        <v>-10.01530954380795</v>
      </c>
    </row>
    <row r="5081">
      <c r="A5081" s="3" t="n">
        <v>45392.42177835648</v>
      </c>
      <c r="B5081" t="n">
        <v>0.8571208232999998</v>
      </c>
      <c r="C5081" t="n">
        <v>0.4607729252489522</v>
      </c>
      <c r="D5081" t="n">
        <v>-1.4580723353</v>
      </c>
      <c r="E5081" t="n">
        <v>-0.4298912586345003</v>
      </c>
      <c r="F5081" t="n">
        <v>-9.24401306955</v>
      </c>
      <c r="G5081" t="n">
        <v>-9.628129720540702</v>
      </c>
    </row>
    <row r="5082">
      <c r="A5082" s="3" t="n">
        <v>45392.42177891204</v>
      </c>
      <c r="B5082" t="n">
        <v>-0.32082455475</v>
      </c>
      <c r="C5082" t="n">
        <v>0.07594795524452232</v>
      </c>
      <c r="D5082" t="n">
        <v>-0.1699884711</v>
      </c>
      <c r="E5082" t="n">
        <v>0.258740276612005</v>
      </c>
      <c r="F5082" t="n">
        <v>-7.9607246572</v>
      </c>
      <c r="G5082" t="n">
        <v>-9.316543281543264</v>
      </c>
    </row>
    <row r="5083">
      <c r="A5083" s="3" t="n">
        <v>45392.42177947917</v>
      </c>
      <c r="B5083" t="n">
        <v>-1.3575149462</v>
      </c>
      <c r="C5083" t="n">
        <v>-0.1760895332407932</v>
      </c>
      <c r="D5083" t="n">
        <v>2.647991633</v>
      </c>
      <c r="E5083" t="n">
        <v>1.500382726686834</v>
      </c>
      <c r="F5083" t="n">
        <v>-9.876081081999999</v>
      </c>
      <c r="G5083" t="n">
        <v>-8.884275178976248</v>
      </c>
    </row>
    <row r="5084">
      <c r="A5084" s="3" t="n">
        <v>45392.42178060185</v>
      </c>
      <c r="B5084" t="n">
        <v>0.5386988978</v>
      </c>
      <c r="C5084" t="n">
        <v>-0.2065995758248258</v>
      </c>
      <c r="D5084" t="n">
        <v>2.827551394499999</v>
      </c>
      <c r="E5084" t="n">
        <v>2.063038378923199</v>
      </c>
      <c r="F5084" t="n">
        <v>-8.319853986849999</v>
      </c>
      <c r="G5084" t="n">
        <v>-9.320845177728579</v>
      </c>
    </row>
    <row r="5085">
      <c r="A5085" s="3" t="n">
        <v>45392.42178063657</v>
      </c>
      <c r="B5085" t="n">
        <v>0.7230443045</v>
      </c>
      <c r="C5085" t="n">
        <v>0.01663628451561774</v>
      </c>
      <c r="D5085" t="n">
        <v>3.646367442899999</v>
      </c>
      <c r="E5085" t="n">
        <v>3.194151631282061</v>
      </c>
      <c r="F5085" t="n">
        <v>-10.33816062335</v>
      </c>
      <c r="G5085" t="n">
        <v>-9.407409643104105</v>
      </c>
    </row>
    <row r="5086">
      <c r="A5086" s="3" t="n">
        <v>45392.4217812037</v>
      </c>
      <c r="B5086" t="n">
        <v>-0.6105228023999999</v>
      </c>
      <c r="C5086" t="n">
        <v>0.1304925425445226</v>
      </c>
      <c r="D5086" t="n">
        <v>2.3750529502</v>
      </c>
      <c r="E5086" t="n">
        <v>3.235417077249776</v>
      </c>
      <c r="F5086" t="n">
        <v>-9.617509141449998</v>
      </c>
      <c r="G5086" t="n">
        <v>-9.846736887799795</v>
      </c>
    </row>
    <row r="5087">
      <c r="A5087" s="3" t="n">
        <v>45392.42178173611</v>
      </c>
      <c r="B5087" t="n">
        <v>0.14605043845</v>
      </c>
      <c r="C5087" t="n">
        <v>0.3706605784905606</v>
      </c>
      <c r="D5087" t="n">
        <v>3.7780511391</v>
      </c>
      <c r="E5087" t="n">
        <v>2.791093241512129</v>
      </c>
      <c r="F5087" t="n">
        <v>-9.593561302149999</v>
      </c>
      <c r="G5087" t="n">
        <v>-9.905235132343149</v>
      </c>
    </row>
    <row r="5088">
      <c r="A5088" s="3" t="n">
        <v>45392.42178229167</v>
      </c>
      <c r="B5088" t="n">
        <v>0.90022105005</v>
      </c>
      <c r="C5088" t="n">
        <v>0.375398333406761</v>
      </c>
      <c r="D5088" t="n">
        <v>0.58897759235</v>
      </c>
      <c r="E5088" t="n">
        <v>1.504920851126461</v>
      </c>
      <c r="F5088" t="n">
        <v>-11.01811450775</v>
      </c>
      <c r="G5088" t="n">
        <v>-9.674136144589305</v>
      </c>
    </row>
    <row r="5089">
      <c r="A5089" s="3" t="n">
        <v>45392.42178290509</v>
      </c>
      <c r="B5089" t="n">
        <v>0.6679799647499999</v>
      </c>
      <c r="C5089" t="n">
        <v>0.2046341768651521</v>
      </c>
      <c r="D5089" t="n">
        <v>2.4205361929</v>
      </c>
      <c r="E5089" t="n">
        <v>0.7164305077216804</v>
      </c>
      <c r="F5089" t="n">
        <v>-8.580818749999999</v>
      </c>
      <c r="G5089" t="n">
        <v>-9.551780104114012</v>
      </c>
    </row>
    <row r="5090">
      <c r="A5090" s="3" t="n">
        <v>45392.4217834375</v>
      </c>
      <c r="B5090" t="n">
        <v>-0.1005573891</v>
      </c>
      <c r="C5090" t="n">
        <v>0.1301742264576926</v>
      </c>
      <c r="D5090" t="n">
        <v>-0.8834614852</v>
      </c>
      <c r="E5090" t="n">
        <v>-0.1011092360409094</v>
      </c>
      <c r="F5090" t="n">
        <v>-9.959878906249999</v>
      </c>
      <c r="G5090" t="n">
        <v>-8.993814065057483</v>
      </c>
    </row>
    <row r="5091">
      <c r="A5091" s="3" t="n">
        <v>45392.42178399306</v>
      </c>
      <c r="B5091" t="n">
        <v>-0.08379782425</v>
      </c>
      <c r="C5091" t="n">
        <v>0.2767664080273901</v>
      </c>
      <c r="D5091" t="n">
        <v>-1.422160383</v>
      </c>
      <c r="E5091" t="n">
        <v>-0.1892606185484853</v>
      </c>
      <c r="F5091" t="n">
        <v>-7.8027002991</v>
      </c>
      <c r="G5091" t="n">
        <v>-8.864537798565525</v>
      </c>
    </row>
    <row r="5092">
      <c r="A5092" s="3" t="n">
        <v>45392.42178456018</v>
      </c>
      <c r="B5092" t="n">
        <v>-0.21787434305</v>
      </c>
      <c r="C5092" t="n">
        <v>0.1783139969194643</v>
      </c>
      <c r="D5092" t="n">
        <v>-2.5234864046</v>
      </c>
      <c r="E5092" t="n">
        <v>-0.516044461911773</v>
      </c>
      <c r="F5092" t="n">
        <v>-8.8920622077</v>
      </c>
      <c r="G5092" t="n">
        <v>-8.697200254692914</v>
      </c>
    </row>
    <row r="5093">
      <c r="A5093" s="3" t="n">
        <v>45392.42178516203</v>
      </c>
      <c r="B5093" t="n">
        <v>0.5075725906999999</v>
      </c>
      <c r="C5093" t="n">
        <v>0.03837865623519818</v>
      </c>
      <c r="D5093" t="n">
        <v>0.9911973420999999</v>
      </c>
      <c r="E5093" t="n">
        <v>-1.096546296964922</v>
      </c>
      <c r="F5093" t="n">
        <v>-8.485047006099999</v>
      </c>
      <c r="G5093" t="n">
        <v>-8.8378827295231</v>
      </c>
    </row>
    <row r="5094">
      <c r="A5094" s="3" t="n">
        <v>45392.42178568287</v>
      </c>
      <c r="B5094" t="n">
        <v>-0.04549304934999999</v>
      </c>
      <c r="C5094" t="n">
        <v>0.08503609097226128</v>
      </c>
      <c r="D5094" t="n">
        <v>-0.5746108501</v>
      </c>
      <c r="E5094" t="n">
        <v>-1.759387714270867</v>
      </c>
      <c r="F5094" t="n">
        <v>-8.6885546069</v>
      </c>
      <c r="G5094" t="n">
        <v>-9.408439089901542</v>
      </c>
    </row>
    <row r="5095">
      <c r="A5095" s="3" t="n">
        <v>45392.42178625</v>
      </c>
      <c r="B5095" t="n">
        <v>0.7829040961</v>
      </c>
      <c r="C5095" t="n">
        <v>0.2975223313379962</v>
      </c>
      <c r="D5095" t="n">
        <v>0.2753315054</v>
      </c>
      <c r="E5095" t="n">
        <v>-1.677192488649189</v>
      </c>
      <c r="F5095" t="n">
        <v>-10.17056497485</v>
      </c>
      <c r="G5095" t="n">
        <v>-9.240314933830444</v>
      </c>
    </row>
    <row r="5096">
      <c r="A5096" s="3" t="n">
        <v>45392.4217868287</v>
      </c>
      <c r="B5096" t="n">
        <v>-0.1077358569</v>
      </c>
      <c r="C5096" t="n">
        <v>0.2522783114637536</v>
      </c>
      <c r="D5096" t="n">
        <v>-4.0150778696</v>
      </c>
      <c r="E5096" t="n">
        <v>-2.223746078772034</v>
      </c>
      <c r="F5096" t="n">
        <v>-9.761156950649999</v>
      </c>
      <c r="G5096" t="n">
        <v>-9.529086487344433</v>
      </c>
    </row>
    <row r="5097">
      <c r="A5097" s="3" t="n">
        <v>45392.42178738426</v>
      </c>
      <c r="B5097" t="n">
        <v>-0.1292908736</v>
      </c>
      <c r="C5097" t="n">
        <v>0.1776347092472033</v>
      </c>
      <c r="D5097" t="n">
        <v>-5.22893519995</v>
      </c>
      <c r="E5097" t="n">
        <v>-2.201383876481941</v>
      </c>
      <c r="F5097" t="n">
        <v>-10.60870648355</v>
      </c>
      <c r="G5097" t="n">
        <v>-9.444061666018907</v>
      </c>
    </row>
    <row r="5098">
      <c r="A5098" s="3" t="n">
        <v>45392.42178793981</v>
      </c>
      <c r="B5098" t="n">
        <v>0.5027869455</v>
      </c>
      <c r="C5098" t="n">
        <v>0.06343288681724954</v>
      </c>
      <c r="D5098" t="n">
        <v>-1.1875264751</v>
      </c>
      <c r="E5098" t="n">
        <v>-2.659586019293481</v>
      </c>
      <c r="F5098" t="n">
        <v>-9.01177198425</v>
      </c>
      <c r="G5098" t="n">
        <v>-9.617198688970657</v>
      </c>
    </row>
    <row r="5099">
      <c r="A5099" s="3" t="n">
        <v>45392.42178853009</v>
      </c>
      <c r="B5099" t="n">
        <v>0.4333460568499999</v>
      </c>
      <c r="C5099" t="n">
        <v>0.06833367443228457</v>
      </c>
      <c r="D5099" t="n">
        <v>-1.09894300565</v>
      </c>
      <c r="E5099" t="n">
        <v>-2.386083351251522</v>
      </c>
      <c r="F5099" t="n">
        <v>-7.30949445065</v>
      </c>
      <c r="G5099" t="n">
        <v>-9.276525817510516</v>
      </c>
    </row>
    <row r="5100">
      <c r="A5100" s="3" t="n">
        <v>45392.42178907408</v>
      </c>
      <c r="B5100" t="n">
        <v>-0.7062847396499999</v>
      </c>
      <c r="C5100" t="n">
        <v>0.08709624182995365</v>
      </c>
      <c r="D5100" t="n">
        <v>-2.4468768548</v>
      </c>
      <c r="E5100" t="n">
        <v>-1.239294568905831</v>
      </c>
      <c r="F5100" t="n">
        <v>-10.37646539825</v>
      </c>
      <c r="G5100" t="n">
        <v>-9.04393132706133</v>
      </c>
    </row>
    <row r="5101">
      <c r="A5101" s="3" t="n">
        <v>45392.4217896412</v>
      </c>
      <c r="B5101" t="n">
        <v>0.1316836962</v>
      </c>
      <c r="C5101" t="n">
        <v>0.1767305086860145</v>
      </c>
      <c r="D5101" t="n">
        <v>1.68551796875</v>
      </c>
      <c r="E5101" t="n">
        <v>0.9969617092574624</v>
      </c>
      <c r="F5101" t="n">
        <v>-9.30626568375</v>
      </c>
      <c r="G5101" t="n">
        <v>-9.174340410213894</v>
      </c>
    </row>
    <row r="5102">
      <c r="A5102" s="3" t="n">
        <v>45392.42179019676</v>
      </c>
      <c r="B5102" t="n">
        <v>0.2753315054</v>
      </c>
      <c r="C5102" t="n">
        <v>0.08980902638811217</v>
      </c>
      <c r="D5102" t="n">
        <v>-0.9121949697</v>
      </c>
      <c r="E5102" t="n">
        <v>1.970558812007698</v>
      </c>
      <c r="F5102" t="n">
        <v>-9.849750226749999</v>
      </c>
      <c r="G5102" t="n">
        <v>-9.447174054420072</v>
      </c>
    </row>
    <row r="5103">
      <c r="A5103" s="3" t="n">
        <v>45392.42179133102</v>
      </c>
      <c r="B5103" t="n">
        <v>0.3040649899</v>
      </c>
      <c r="C5103" t="n">
        <v>0.006138871462704018</v>
      </c>
      <c r="D5103" t="n">
        <v>2.64080335855</v>
      </c>
      <c r="E5103" t="n">
        <v>2.191830530651288</v>
      </c>
      <c r="F5103" t="n">
        <v>-8.0349413844</v>
      </c>
      <c r="G5103" t="n">
        <v>-9.942239920346065</v>
      </c>
    </row>
    <row r="5104">
      <c r="A5104" s="3" t="n">
        <v>45392.42179189814</v>
      </c>
      <c r="B5104" t="n">
        <v>0.3088506351</v>
      </c>
      <c r="C5104" t="n">
        <v>-0.1120920211205131</v>
      </c>
      <c r="D5104" t="n">
        <v>5.726926693599999</v>
      </c>
      <c r="E5104" t="n">
        <v>1.794377224269119</v>
      </c>
      <c r="F5104" t="n">
        <v>-10.766721035</v>
      </c>
      <c r="G5104" t="n">
        <v>-9.811295631840469</v>
      </c>
    </row>
    <row r="5105">
      <c r="A5105" s="3" t="n">
        <v>45392.4217924537</v>
      </c>
      <c r="B5105" t="n">
        <v>-0.4932058484499999</v>
      </c>
      <c r="C5105" t="n">
        <v>-0.01877454568344987</v>
      </c>
      <c r="D5105" t="n">
        <v>3.05260420535</v>
      </c>
      <c r="E5105" t="n">
        <v>0.7088670889053637</v>
      </c>
      <c r="F5105" t="n">
        <v>-10.5488564986</v>
      </c>
      <c r="G5105" t="n">
        <v>-9.491895372991518</v>
      </c>
    </row>
    <row r="5106">
      <c r="A5106" s="3" t="n">
        <v>45392.42179302083</v>
      </c>
      <c r="B5106" t="n">
        <v>-0.4285604116499999</v>
      </c>
      <c r="C5106" t="n">
        <v>-0.1494677702334503</v>
      </c>
      <c r="D5106" t="n">
        <v>-3.5769363609</v>
      </c>
      <c r="E5106" t="n">
        <v>-1.429283142627394</v>
      </c>
      <c r="F5106" t="n">
        <v>-9.986219568149998</v>
      </c>
      <c r="G5106" t="n">
        <v>-9.529224946269956</v>
      </c>
    </row>
    <row r="5107">
      <c r="A5107" s="3" t="n">
        <v>45392.42179358796</v>
      </c>
      <c r="B5107" t="n">
        <v>-0.0598597916</v>
      </c>
      <c r="C5107" t="n">
        <v>-0.2295979531020985</v>
      </c>
      <c r="D5107" t="n">
        <v>-2.9305016062</v>
      </c>
      <c r="E5107" t="n">
        <v>-2.625914280746394</v>
      </c>
      <c r="F5107" t="n">
        <v>-8.726869188449999</v>
      </c>
      <c r="G5107" t="n">
        <v>-9.277856527339068</v>
      </c>
    </row>
    <row r="5108">
      <c r="A5108" s="3" t="n">
        <v>45392.42179416666</v>
      </c>
      <c r="B5108" t="n">
        <v>-0.4477127990999999</v>
      </c>
      <c r="C5108" t="n">
        <v>-0.1404328738713291</v>
      </c>
      <c r="D5108" t="n">
        <v>-6.457159272549999</v>
      </c>
      <c r="E5108" t="n">
        <v>-3.975451780053624</v>
      </c>
      <c r="F5108" t="n">
        <v>-7.4315970498</v>
      </c>
      <c r="G5108" t="n">
        <v>-9.383457963437671</v>
      </c>
    </row>
    <row r="5109">
      <c r="A5109" s="3" t="n">
        <v>45392.42179471065</v>
      </c>
      <c r="B5109" t="n">
        <v>0.7302325789499999</v>
      </c>
      <c r="C5109" t="n">
        <v>0.1153174488789047</v>
      </c>
      <c r="D5109" t="n">
        <v>-5.19302324765</v>
      </c>
      <c r="E5109" t="n">
        <v>-4.164878494450361</v>
      </c>
      <c r="F5109" t="n">
        <v>-10.26394389615</v>
      </c>
      <c r="G5109" t="n">
        <v>-8.907871396154338</v>
      </c>
    </row>
    <row r="5110">
      <c r="A5110" s="3" t="n">
        <v>45392.42179583333</v>
      </c>
      <c r="B5110" t="n">
        <v>-0.0957717439</v>
      </c>
      <c r="C5110" t="n">
        <v>0.5314668706038478</v>
      </c>
      <c r="D5110" t="n">
        <v>-3.8762157056</v>
      </c>
      <c r="E5110" t="n">
        <v>-3.014757485584508</v>
      </c>
      <c r="F5110" t="n">
        <v>-9.1554296001</v>
      </c>
      <c r="G5110" t="n">
        <v>-8.966855035583709</v>
      </c>
    </row>
    <row r="5111">
      <c r="A5111" s="3" t="n">
        <v>45392.42179586805</v>
      </c>
      <c r="B5111" t="n">
        <v>0.3423697648</v>
      </c>
      <c r="C5111" t="n">
        <v>0.5954743722487197</v>
      </c>
      <c r="D5111" t="n">
        <v>1.07260234375</v>
      </c>
      <c r="E5111" t="n">
        <v>-1.004237237747206</v>
      </c>
      <c r="F5111" t="n">
        <v>-8.79869309305</v>
      </c>
      <c r="G5111" t="n">
        <v>-9.185196074592684</v>
      </c>
    </row>
    <row r="5112">
      <c r="A5112" s="3" t="n">
        <v>45392.42179642361</v>
      </c>
      <c r="B5112" t="n">
        <v>1.14442624835</v>
      </c>
      <c r="C5112" t="n">
        <v>0.4409960896449896</v>
      </c>
      <c r="D5112" t="n">
        <v>0.6344608350500001</v>
      </c>
      <c r="E5112" t="n">
        <v>-0.05541381309545457</v>
      </c>
      <c r="F5112" t="n">
        <v>-10.2543627991</v>
      </c>
      <c r="G5112" t="n">
        <v>-9.505433327590236</v>
      </c>
    </row>
    <row r="5113">
      <c r="A5113" s="3" t="n">
        <v>45392.4217969676</v>
      </c>
      <c r="B5113" t="n">
        <v>1.00077843915</v>
      </c>
      <c r="C5113" t="n">
        <v>0.3283673773153856</v>
      </c>
      <c r="D5113" t="n">
        <v>2.16196425235</v>
      </c>
      <c r="E5113" t="n">
        <v>0.8832314289631729</v>
      </c>
      <c r="F5113" t="n">
        <v>-8.42041137595</v>
      </c>
      <c r="G5113" t="n">
        <v>-9.691355593319724</v>
      </c>
    </row>
    <row r="5114">
      <c r="A5114" s="3" t="n">
        <v>45392.42179753472</v>
      </c>
      <c r="B5114" t="n">
        <v>0.39743410455</v>
      </c>
      <c r="C5114" t="n">
        <v>0.1460068228597906</v>
      </c>
      <c r="D5114" t="n">
        <v>1.10133582825</v>
      </c>
      <c r="E5114" t="n">
        <v>1.146393453196274</v>
      </c>
      <c r="F5114" t="n">
        <v>-10.23042476645</v>
      </c>
      <c r="G5114" t="n">
        <v>-9.222649682563196</v>
      </c>
    </row>
    <row r="5115">
      <c r="A5115" s="3" t="n">
        <v>45392.42179810185</v>
      </c>
      <c r="B5115" t="n">
        <v>-1.0965403764</v>
      </c>
      <c r="C5115" t="n">
        <v>0.1507345425327511</v>
      </c>
      <c r="D5115" t="n">
        <v>0.9576782124000001</v>
      </c>
      <c r="E5115" t="n">
        <v>0.5136994610176004</v>
      </c>
      <c r="F5115" t="n">
        <v>-9.619901964049999</v>
      </c>
      <c r="G5115" t="n">
        <v>-9.506354466910516</v>
      </c>
    </row>
    <row r="5116">
      <c r="A5116" s="3" t="n">
        <v>45392.42179866898</v>
      </c>
      <c r="B5116" t="n">
        <v>-0.4070152016</v>
      </c>
      <c r="C5116" t="n">
        <v>0.1709093132490681</v>
      </c>
      <c r="D5116" t="n">
        <v>-2.2170285921</v>
      </c>
      <c r="E5116" t="n">
        <v>0.2667556928419589</v>
      </c>
      <c r="F5116" t="n">
        <v>-9.58399001175</v>
      </c>
      <c r="G5116" t="n">
        <v>-9.556315348278813</v>
      </c>
    </row>
    <row r="5117">
      <c r="A5117" s="3" t="n">
        <v>45392.42179922454</v>
      </c>
      <c r="B5117" t="n">
        <v>0.6847395296</v>
      </c>
      <c r="C5117" t="n">
        <v>0.2670230097769238</v>
      </c>
      <c r="D5117" t="n">
        <v>0.04310022674999999</v>
      </c>
      <c r="E5117" t="n">
        <v>0.1369110749771565</v>
      </c>
      <c r="F5117" t="n">
        <v>-9.241620246949999</v>
      </c>
      <c r="G5117" t="n">
        <v>-9.643461926340237</v>
      </c>
    </row>
    <row r="5118">
      <c r="A5118" s="3" t="n">
        <v>45392.42179979166</v>
      </c>
      <c r="B5118" t="n">
        <v>0.90022105005</v>
      </c>
      <c r="C5118" t="n">
        <v>0.7508524207047806</v>
      </c>
      <c r="D5118" t="n">
        <v>0.4836247513999999</v>
      </c>
      <c r="E5118" t="n">
        <v>-0.1207373260235435</v>
      </c>
      <c r="F5118" t="n">
        <v>-8.777147883</v>
      </c>
      <c r="G5118" t="n">
        <v>-10.13118713756238</v>
      </c>
    </row>
    <row r="5119">
      <c r="A5119" s="3" t="n">
        <v>45392.4218003588</v>
      </c>
      <c r="B5119" t="n">
        <v>1.1587929906</v>
      </c>
      <c r="C5119" t="n">
        <v>1.266911649739864</v>
      </c>
      <c r="D5119" t="n">
        <v>-0.9840188742999999</v>
      </c>
      <c r="E5119" t="n">
        <v>0.04974716954813552</v>
      </c>
      <c r="F5119" t="n">
        <v>-11.7746877486</v>
      </c>
      <c r="G5119" t="n">
        <v>-10.14874019526739</v>
      </c>
    </row>
    <row r="5120">
      <c r="A5120" s="3" t="n">
        <v>45392.42180092593</v>
      </c>
      <c r="B5120" t="n">
        <v>1.6711512265</v>
      </c>
      <c r="C5120" t="n">
        <v>1.373215507146624</v>
      </c>
      <c r="D5120" t="n">
        <v>3.134009207</v>
      </c>
      <c r="E5120" t="n">
        <v>-0.3451671974349662</v>
      </c>
      <c r="F5120" t="n">
        <v>-9.832990661899998</v>
      </c>
      <c r="G5120" t="n">
        <v>-10.45095099681903</v>
      </c>
    </row>
    <row r="5121">
      <c r="A5121" s="3" t="n">
        <v>45392.42180148148</v>
      </c>
      <c r="B5121" t="n">
        <v>1.48440319055</v>
      </c>
      <c r="C5121" t="n">
        <v>1.166662175734269</v>
      </c>
      <c r="D5121" t="n">
        <v>-1.977609039</v>
      </c>
      <c r="E5121" t="n">
        <v>-0.6658121464762257</v>
      </c>
      <c r="F5121" t="n">
        <v>-11.1617721236</v>
      </c>
      <c r="G5121" t="n">
        <v>-10.42693652258954</v>
      </c>
    </row>
    <row r="5122">
      <c r="A5122" s="3" t="n">
        <v>45392.42180260416</v>
      </c>
      <c r="B5122" t="n">
        <v>1.78607535785</v>
      </c>
      <c r="C5122" t="n">
        <v>0.8143408328200488</v>
      </c>
      <c r="D5122" t="n">
        <v>-1.03190474625</v>
      </c>
      <c r="E5122" t="n">
        <v>-1.0836481519859</v>
      </c>
      <c r="F5122" t="n">
        <v>-10.94150495795</v>
      </c>
      <c r="G5122" t="n">
        <v>-10.43186938183616</v>
      </c>
    </row>
    <row r="5123">
      <c r="A5123" s="3" t="n">
        <v>45392.42180263889</v>
      </c>
      <c r="B5123" t="n">
        <v>0.02154521005</v>
      </c>
      <c r="C5123" t="n">
        <v>0.558071054791027</v>
      </c>
      <c r="D5123" t="n">
        <v>-1.1947049429</v>
      </c>
      <c r="E5123" t="n">
        <v>-1.081638680249537</v>
      </c>
      <c r="F5123" t="n">
        <v>-9.4954065423</v>
      </c>
      <c r="G5123" t="n">
        <v>-10.45742265432066</v>
      </c>
    </row>
    <row r="5124">
      <c r="A5124" s="3" t="n">
        <v>45392.42180318287</v>
      </c>
      <c r="B5124" t="n">
        <v>-1.0558427789</v>
      </c>
      <c r="C5124" t="n">
        <v>0.4783705357764582</v>
      </c>
      <c r="D5124" t="n">
        <v>-3.42370745465</v>
      </c>
      <c r="E5124" t="n">
        <v>-0.4376928487476702</v>
      </c>
      <c r="F5124" t="n">
        <v>-10.33576780075</v>
      </c>
      <c r="G5124" t="n">
        <v>-10.1489824126646</v>
      </c>
    </row>
    <row r="5125">
      <c r="A5125" s="3" t="n">
        <v>45392.42180373843</v>
      </c>
      <c r="B5125" t="n">
        <v>0.6775610618</v>
      </c>
      <c r="C5125" t="n">
        <v>0.4324564405375303</v>
      </c>
      <c r="D5125" t="n">
        <v>0.12449542175</v>
      </c>
      <c r="E5125" t="n">
        <v>-0.3949267338773907</v>
      </c>
      <c r="F5125" t="n">
        <v>-9.34217763605</v>
      </c>
      <c r="G5125" t="n">
        <v>-10.37621835753546</v>
      </c>
    </row>
    <row r="5126">
      <c r="A5126" s="3" t="n">
        <v>45392.42180430556</v>
      </c>
      <c r="B5126" t="n">
        <v>0.6536132225</v>
      </c>
      <c r="C5126" t="n">
        <v>0.6067198109611904</v>
      </c>
      <c r="D5126" t="n">
        <v>2.43968858035</v>
      </c>
      <c r="E5126" t="n">
        <v>0.6414611144193489</v>
      </c>
      <c r="F5126" t="n">
        <v>-11.0037477655</v>
      </c>
      <c r="G5126" t="n">
        <v>-10.24527978386087</v>
      </c>
    </row>
    <row r="5127">
      <c r="A5127" s="3" t="n">
        <v>45392.42180487268</v>
      </c>
      <c r="B5127" t="n">
        <v>1.35271949435</v>
      </c>
      <c r="C5127" t="n">
        <v>0.9622221888265761</v>
      </c>
      <c r="D5127" t="n">
        <v>2.0422544758</v>
      </c>
      <c r="E5127" t="n">
        <v>0.9932865242991867</v>
      </c>
      <c r="F5127" t="n">
        <v>-11.1066979772</v>
      </c>
      <c r="G5127" t="n">
        <v>-10.72102236603057</v>
      </c>
    </row>
    <row r="5128">
      <c r="A5128" s="3" t="n">
        <v>45392.42180543982</v>
      </c>
      <c r="B5128" t="n">
        <v>1.81959448755</v>
      </c>
      <c r="C5128" t="n">
        <v>1.449238189521333</v>
      </c>
      <c r="D5128" t="n">
        <v>2.580953373599999</v>
      </c>
      <c r="E5128" t="n">
        <v>2.090494873006067</v>
      </c>
      <c r="F5128" t="n">
        <v>-10.2136652016</v>
      </c>
      <c r="G5128" t="n">
        <v>-10.72246307492625</v>
      </c>
    </row>
    <row r="5129">
      <c r="A5129" s="3" t="n">
        <v>45392.42180659722</v>
      </c>
      <c r="B5129" t="n">
        <v>1.17794537805</v>
      </c>
      <c r="C5129" t="n">
        <v>1.538582005806531</v>
      </c>
      <c r="D5129" t="n">
        <v>-0.55545846265</v>
      </c>
      <c r="E5129" t="n">
        <v>2.603394920603737</v>
      </c>
      <c r="F5129" t="n">
        <v>-11.08036712195</v>
      </c>
      <c r="G5129" t="n">
        <v>-10.7187965765111</v>
      </c>
    </row>
    <row r="5130">
      <c r="A5130" s="3" t="n">
        <v>45392.42180662037</v>
      </c>
      <c r="B5130" t="n">
        <v>1.61847970935</v>
      </c>
      <c r="C5130" t="n">
        <v>1.293915803519234</v>
      </c>
      <c r="D5130" t="n">
        <v>2.46842206485</v>
      </c>
      <c r="E5130" t="n">
        <v>1.953735263909796</v>
      </c>
      <c r="F5130" t="n">
        <v>-10.3094369455</v>
      </c>
      <c r="G5130" t="n">
        <v>-10.56002074099362</v>
      </c>
    </row>
    <row r="5131">
      <c r="A5131" s="3" t="n">
        <v>45392.42180712963</v>
      </c>
      <c r="B5131" t="n">
        <v>1.41975775375</v>
      </c>
      <c r="C5131" t="n">
        <v>1.04449481611935</v>
      </c>
      <c r="D5131" t="n">
        <v>2.02549491095</v>
      </c>
      <c r="E5131" t="n">
        <v>1.343035530341962</v>
      </c>
      <c r="F5131" t="n">
        <v>-11.5137131788</v>
      </c>
      <c r="G5131" t="n">
        <v>-10.06227836825667</v>
      </c>
    </row>
    <row r="5132">
      <c r="A5132" s="3" t="n">
        <v>45392.42180769676</v>
      </c>
      <c r="B5132" t="n">
        <v>0.4668651865499999</v>
      </c>
      <c r="C5132" t="n">
        <v>0.7892027542375313</v>
      </c>
      <c r="D5132" t="n">
        <v>4.17309242105</v>
      </c>
      <c r="E5132" t="n">
        <v>0.8086703031876479</v>
      </c>
      <c r="F5132" t="n">
        <v>-7.893686397799999</v>
      </c>
      <c r="G5132" t="n">
        <v>-9.811935532897461</v>
      </c>
    </row>
    <row r="5133">
      <c r="A5133" s="3" t="n">
        <v>45392.42180826389</v>
      </c>
      <c r="B5133" t="n">
        <v>-0.11731695395</v>
      </c>
      <c r="C5133" t="n">
        <v>0.48318521231795</v>
      </c>
      <c r="D5133" t="n">
        <v>-1.64482037125</v>
      </c>
      <c r="E5133" t="n">
        <v>0.4955882243389292</v>
      </c>
      <c r="F5133" t="n">
        <v>-10.64701125845</v>
      </c>
      <c r="G5133" t="n">
        <v>-9.513273755694897</v>
      </c>
    </row>
    <row r="5134">
      <c r="A5134" s="3" t="n">
        <v>45392.42180881945</v>
      </c>
      <c r="B5134" t="n">
        <v>0.4788391062</v>
      </c>
      <c r="C5134" t="n">
        <v>0.2293056737853152</v>
      </c>
      <c r="D5134" t="n">
        <v>-1.69269643655</v>
      </c>
      <c r="E5134" t="n">
        <v>0.3469354804437074</v>
      </c>
      <c r="F5134" t="n">
        <v>-8.66222375165</v>
      </c>
      <c r="G5134" t="n">
        <v>-9.233000704505153</v>
      </c>
    </row>
    <row r="5135">
      <c r="A5135" s="3" t="n">
        <v>45392.42180938657</v>
      </c>
      <c r="B5135" t="n">
        <v>0.1412549866</v>
      </c>
      <c r="C5135" t="n">
        <v>0.06520073549883459</v>
      </c>
      <c r="D5135" t="n">
        <v>-0.25617911795</v>
      </c>
      <c r="E5135" t="n">
        <v>-0.5266356210524491</v>
      </c>
      <c r="F5135" t="n">
        <v>-9.234431972499999</v>
      </c>
      <c r="G5135" t="n">
        <v>-9.511363836314594</v>
      </c>
    </row>
    <row r="5136">
      <c r="A5136" s="3" t="n">
        <v>45392.4218099537</v>
      </c>
      <c r="B5136" t="n">
        <v>0.49081302585</v>
      </c>
      <c r="C5136" t="n">
        <v>0.1787894022808863</v>
      </c>
      <c r="D5136" t="n">
        <v>-0.62488954465</v>
      </c>
      <c r="E5136" t="n">
        <v>-0.9106737274058301</v>
      </c>
      <c r="F5136" t="n">
        <v>-9.82580238745</v>
      </c>
      <c r="G5136" t="n">
        <v>-9.685879093629513</v>
      </c>
    </row>
    <row r="5137">
      <c r="A5137" s="3" t="n">
        <v>45392.42181052083</v>
      </c>
      <c r="B5137" t="n">
        <v>-0.35434368445</v>
      </c>
      <c r="C5137" t="n">
        <v>0.2555874729259914</v>
      </c>
      <c r="D5137" t="n">
        <v>0.5099654133</v>
      </c>
      <c r="E5137" t="n">
        <v>-1.419493705698373</v>
      </c>
      <c r="F5137" t="n">
        <v>-9.392456330599998</v>
      </c>
      <c r="G5137" t="n">
        <v>-10.24620046599467</v>
      </c>
    </row>
    <row r="5138">
      <c r="A5138" s="3" t="n">
        <v>45392.42181107639</v>
      </c>
      <c r="B5138" t="n">
        <v>0.11492413135</v>
      </c>
      <c r="C5138" t="n">
        <v>0.304263888878206</v>
      </c>
      <c r="D5138" t="n">
        <v>-1.13246213535</v>
      </c>
      <c r="E5138" t="n">
        <v>-0.5984551366622394</v>
      </c>
      <c r="F5138" t="n">
        <v>-10.8672784241</v>
      </c>
      <c r="G5138" t="n">
        <v>-9.915355229393967</v>
      </c>
    </row>
    <row r="5139">
      <c r="A5139" s="3" t="n">
        <v>45392.42181165509</v>
      </c>
      <c r="B5139" t="n">
        <v>0.90022105005</v>
      </c>
      <c r="C5139" t="n">
        <v>0.1996230472931241</v>
      </c>
      <c r="D5139" t="n">
        <v>-1.96563511935</v>
      </c>
      <c r="E5139" t="n">
        <v>-0.9159250398952241</v>
      </c>
      <c r="F5139" t="n">
        <v>-11.506534711</v>
      </c>
      <c r="G5139" t="n">
        <v>-10.20500924425201</v>
      </c>
    </row>
    <row r="5140">
      <c r="A5140" s="3" t="n">
        <v>45392.42181221065</v>
      </c>
      <c r="B5140" t="n">
        <v>0.60333452795</v>
      </c>
      <c r="C5140" t="n">
        <v>0.1401808955427742</v>
      </c>
      <c r="D5140" t="n">
        <v>-0.6775610618</v>
      </c>
      <c r="E5140" t="n">
        <v>-0.7347192927699322</v>
      </c>
      <c r="F5140" t="n">
        <v>-9.40921589545</v>
      </c>
      <c r="G5140" t="n">
        <v>-10.03030592327847</v>
      </c>
    </row>
    <row r="5141">
      <c r="A5141" s="3" t="n">
        <v>45392.4218127662</v>
      </c>
      <c r="B5141" t="n">
        <v>-0.4716606384</v>
      </c>
      <c r="C5141" t="n">
        <v>0.118454045304196</v>
      </c>
      <c r="D5141" t="n">
        <v>-1.07978081155</v>
      </c>
      <c r="E5141" t="n">
        <v>-0.5809597758910272</v>
      </c>
      <c r="F5141" t="n">
        <v>-9.651028271149999</v>
      </c>
      <c r="G5141" t="n">
        <v>-10.01351837861588</v>
      </c>
    </row>
    <row r="5142">
      <c r="A5142" s="3" t="n">
        <v>45392.42181333333</v>
      </c>
      <c r="B5142" t="n">
        <v>0.196329133</v>
      </c>
      <c r="C5142" t="n">
        <v>0.2700257648601406</v>
      </c>
      <c r="D5142" t="n">
        <v>2.06619250845</v>
      </c>
      <c r="E5142" t="n">
        <v>0.336113327833917</v>
      </c>
      <c r="F5142" t="n">
        <v>-8.42519702115</v>
      </c>
      <c r="G5142" t="n">
        <v>-9.770855704640702</v>
      </c>
    </row>
    <row r="5143">
      <c r="A5143" s="3" t="n">
        <v>45392.42181446759</v>
      </c>
      <c r="B5143" t="n">
        <v>-0.08858346944999999</v>
      </c>
      <c r="C5143" t="n">
        <v>0.3164356331181827</v>
      </c>
      <c r="D5143" t="n">
        <v>-1.4556795127</v>
      </c>
      <c r="E5143" t="n">
        <v>1.671977476766322</v>
      </c>
      <c r="F5143" t="n">
        <v>-11.04684799225</v>
      </c>
      <c r="G5143" t="n">
        <v>-9.520826682081495</v>
      </c>
    </row>
    <row r="5144">
      <c r="A5144" s="3" t="n">
        <v>45392.42181502315</v>
      </c>
      <c r="B5144" t="n">
        <v>0.3136362803</v>
      </c>
      <c r="C5144" t="n">
        <v>0.3117534720779729</v>
      </c>
      <c r="D5144" t="n">
        <v>3.76607721945</v>
      </c>
      <c r="E5144" t="n">
        <v>2.39475167549383</v>
      </c>
      <c r="F5144" t="n">
        <v>-9.3637228461</v>
      </c>
      <c r="G5144" t="n">
        <v>-9.888471704267394</v>
      </c>
    </row>
    <row r="5145">
      <c r="A5145" s="3" t="n">
        <v>45392.42181559028</v>
      </c>
      <c r="B5145" t="n">
        <v>0.93613300235</v>
      </c>
      <c r="C5145" t="n">
        <v>0.5210873430848499</v>
      </c>
      <c r="D5145" t="n">
        <v>1.64960601645</v>
      </c>
      <c r="E5145" t="n">
        <v>2.474330285733457</v>
      </c>
      <c r="F5145" t="n">
        <v>-10.6230732258</v>
      </c>
      <c r="G5145" t="n">
        <v>-10.25048073725947</v>
      </c>
    </row>
    <row r="5146">
      <c r="A5146" s="3" t="n">
        <v>45392.42181615741</v>
      </c>
      <c r="B5146" t="n">
        <v>1.0223236492</v>
      </c>
      <c r="C5146" t="n">
        <v>0.7723951390884638</v>
      </c>
      <c r="D5146" t="n">
        <v>5.319911491999999</v>
      </c>
      <c r="E5146" t="n">
        <v>1.815271903676462</v>
      </c>
      <c r="F5146" t="n">
        <v>-9.27753219925</v>
      </c>
      <c r="G5146" t="n">
        <v>-10.64802408651891</v>
      </c>
    </row>
    <row r="5147">
      <c r="A5147" s="3" t="n">
        <v>45392.42181672453</v>
      </c>
      <c r="B5147" t="n">
        <v>0.6009417053499999</v>
      </c>
      <c r="C5147" t="n">
        <v>0.7415937544199322</v>
      </c>
      <c r="D5147" t="n">
        <v>1.2569575571</v>
      </c>
      <c r="E5147" t="n">
        <v>0.5506662339646868</v>
      </c>
      <c r="F5147" t="n">
        <v>-11.36048427255</v>
      </c>
      <c r="G5147" t="n">
        <v>-10.7096428802421</v>
      </c>
    </row>
    <row r="5148">
      <c r="A5148" s="3" t="n">
        <v>45392.42181728009</v>
      </c>
      <c r="B5148" t="n">
        <v>0.3375841196</v>
      </c>
      <c r="C5148" t="n">
        <v>0.5050424521406773</v>
      </c>
      <c r="D5148" t="n">
        <v>-2.19309055945</v>
      </c>
      <c r="E5148" t="n">
        <v>-1.070180192637299</v>
      </c>
      <c r="F5148" t="n">
        <v>-11.90875446075</v>
      </c>
      <c r="G5148" t="n">
        <v>-10.3062290965618</v>
      </c>
    </row>
    <row r="5149">
      <c r="A5149" s="3" t="n">
        <v>45392.42181905093</v>
      </c>
      <c r="B5149" t="n">
        <v>0.8667019203499999</v>
      </c>
      <c r="C5149" t="n">
        <v>0.4331772636015163</v>
      </c>
      <c r="D5149" t="n">
        <v>-3.15316159445</v>
      </c>
      <c r="E5149" t="n">
        <v>-2.775628337336721</v>
      </c>
      <c r="F5149" t="n">
        <v>-9.30865850635</v>
      </c>
      <c r="G5149" t="n">
        <v>-10.22099803841506</v>
      </c>
    </row>
    <row r="5150">
      <c r="A5150" s="3" t="n">
        <v>45392.42181910879</v>
      </c>
      <c r="B5150" t="n">
        <v>0.35195086185</v>
      </c>
      <c r="C5150" t="n">
        <v>0.4359113759089756</v>
      </c>
      <c r="D5150" t="n">
        <v>-5.123592165649999</v>
      </c>
      <c r="E5150" t="n">
        <v>-3.069863955068656</v>
      </c>
      <c r="F5150" t="n">
        <v>-10.73799735715</v>
      </c>
      <c r="G5150" t="n">
        <v>-9.81397826495026</v>
      </c>
    </row>
    <row r="5151">
      <c r="A5151" s="3" t="n">
        <v>45392.42181914352</v>
      </c>
      <c r="B5151" t="n">
        <v>-0.28251977985</v>
      </c>
      <c r="C5151" t="n">
        <v>0.4233765341664348</v>
      </c>
      <c r="D5151" t="n">
        <v>-4.00071112735</v>
      </c>
      <c r="E5151" t="n">
        <v>-3.284069170881245</v>
      </c>
      <c r="F5151" t="n">
        <v>-8.133105950899999</v>
      </c>
      <c r="G5151" t="n">
        <v>-9.656775836704337</v>
      </c>
    </row>
    <row r="5152">
      <c r="A5152" s="3" t="n">
        <v>45392.42181953703</v>
      </c>
      <c r="B5152" t="n">
        <v>-0.1987219556</v>
      </c>
      <c r="C5152" t="n">
        <v>0.401488914302099</v>
      </c>
      <c r="D5152" t="n">
        <v>-4.130002000949999</v>
      </c>
      <c r="E5152" t="n">
        <v>-2.472619562502571</v>
      </c>
      <c r="F5152" t="n">
        <v>-9.038112646149999</v>
      </c>
      <c r="G5152" t="n">
        <v>-9.274222649179279</v>
      </c>
    </row>
    <row r="5153">
      <c r="A5153" s="3" t="n">
        <v>45392.42182013889</v>
      </c>
      <c r="B5153" t="n">
        <v>1.79086100305</v>
      </c>
      <c r="C5153" t="n">
        <v>0.4280481113396282</v>
      </c>
      <c r="D5153" t="n">
        <v>1.7741014382</v>
      </c>
      <c r="E5153" t="n">
        <v>-1.373514027058861</v>
      </c>
      <c r="F5153" t="n">
        <v>-9.694118691249999</v>
      </c>
      <c r="G5153" t="n">
        <v>-9.283530874478579</v>
      </c>
    </row>
    <row r="5154">
      <c r="A5154" s="3" t="n">
        <v>45392.4218206713</v>
      </c>
      <c r="B5154" t="n">
        <v>0.5746108501</v>
      </c>
      <c r="C5154" t="n">
        <v>0.2414463293446394</v>
      </c>
      <c r="D5154" t="n">
        <v>1.4939842876</v>
      </c>
      <c r="E5154" t="n">
        <v>-0.8674564380575782</v>
      </c>
      <c r="F5154" t="n">
        <v>-9.519344574949999</v>
      </c>
      <c r="G5154" t="n">
        <v>-9.740196756420072</v>
      </c>
    </row>
    <row r="5155">
      <c r="A5155" s="3" t="n">
        <v>45392.42182123843</v>
      </c>
      <c r="B5155" t="n">
        <v>-0.3088506351</v>
      </c>
      <c r="C5155" t="n">
        <v>0.1886797174067605</v>
      </c>
      <c r="D5155" t="n">
        <v>-1.13724778055</v>
      </c>
      <c r="E5155" t="n">
        <v>0.01005458222820529</v>
      </c>
      <c r="F5155" t="n">
        <v>-10.2519699765</v>
      </c>
      <c r="G5155" t="n">
        <v>-9.790519043700959</v>
      </c>
    </row>
    <row r="5156">
      <c r="A5156" s="3" t="n">
        <v>45392.42182179398</v>
      </c>
      <c r="B5156" t="n">
        <v>-0.12688824435</v>
      </c>
      <c r="C5156" t="n">
        <v>0.2567617564003504</v>
      </c>
      <c r="D5156" t="n">
        <v>-1.13485495795</v>
      </c>
      <c r="E5156" t="n">
        <v>0.02965965287156191</v>
      </c>
      <c r="F5156" t="n">
        <v>-9.9119930343</v>
      </c>
      <c r="G5156" t="n">
        <v>-10.15967915902287</v>
      </c>
    </row>
    <row r="5157">
      <c r="A5157" s="3" t="n">
        <v>45392.42182236111</v>
      </c>
      <c r="B5157" t="n">
        <v>0.15322890625</v>
      </c>
      <c r="C5157" t="n">
        <v>-0.1084233739289047</v>
      </c>
      <c r="D5157" t="n">
        <v>-0.2298482627</v>
      </c>
      <c r="E5157" t="n">
        <v>0.1437114266987185</v>
      </c>
      <c r="F5157" t="n">
        <v>-10.2519699765</v>
      </c>
      <c r="G5157" t="n">
        <v>-9.690829280243733</v>
      </c>
    </row>
    <row r="5158">
      <c r="A5158" s="3" t="n">
        <v>45392.42182292824</v>
      </c>
      <c r="B5158" t="n">
        <v>-0.7374110467499999</v>
      </c>
      <c r="C5158" t="n">
        <v>-0.5218387747836846</v>
      </c>
      <c r="D5158" t="n">
        <v>-1.54665580475</v>
      </c>
      <c r="E5158" t="n">
        <v>-0.5802193623863654</v>
      </c>
      <c r="F5158" t="n">
        <v>-10.09634824765</v>
      </c>
      <c r="G5158" t="n">
        <v>-9.603338715074621</v>
      </c>
    </row>
    <row r="5159">
      <c r="A5159" s="3" t="n">
        <v>45392.42182349537</v>
      </c>
      <c r="B5159" t="n">
        <v>0.25617911795</v>
      </c>
      <c r="C5159" t="n">
        <v>-0.1308537655825179</v>
      </c>
      <c r="D5159" t="n">
        <v>1.7405823085</v>
      </c>
      <c r="E5159" t="n">
        <v>-0.5930161948413769</v>
      </c>
      <c r="F5159" t="n">
        <v>-8.69574288135</v>
      </c>
      <c r="G5159" t="n">
        <v>-9.428121516497347</v>
      </c>
    </row>
    <row r="5160">
      <c r="A5160" s="3" t="n">
        <v>45392.42182408565</v>
      </c>
      <c r="B5160" t="n">
        <v>0.25617911795</v>
      </c>
      <c r="C5160" t="n">
        <v>0.1992662818233106</v>
      </c>
      <c r="D5160" t="n">
        <v>-1.51313667505</v>
      </c>
      <c r="E5160" t="n">
        <v>-0.404431115036015</v>
      </c>
      <c r="F5160" t="n">
        <v>-9.100365260349999</v>
      </c>
      <c r="G5160" t="n">
        <v>-9.101120303822054</v>
      </c>
    </row>
    <row r="5161">
      <c r="A5161" s="3" t="n">
        <v>45392.42182461805</v>
      </c>
      <c r="B5161" t="n">
        <v>-1.24976928265</v>
      </c>
      <c r="C5161" t="n">
        <v>0.3682881235482528</v>
      </c>
      <c r="D5161" t="n">
        <v>0.4357486861</v>
      </c>
      <c r="E5161" t="n">
        <v>-0.722071503107461</v>
      </c>
      <c r="F5161" t="n">
        <v>-7.752421604549999</v>
      </c>
      <c r="G5161" t="n">
        <v>-9.085130686723335</v>
      </c>
    </row>
    <row r="5162">
      <c r="A5162" s="3" t="n">
        <v>45392.42182519676</v>
      </c>
      <c r="B5162" t="n">
        <v>0.9026138726499999</v>
      </c>
      <c r="C5162" t="n">
        <v>0.3024950572456885</v>
      </c>
      <c r="D5162" t="n">
        <v>-2.7222083602</v>
      </c>
      <c r="E5162" t="n">
        <v>-1.674633684497557</v>
      </c>
      <c r="F5162" t="n">
        <v>-10.94629060315</v>
      </c>
      <c r="G5162" t="n">
        <v>-9.002626860227531</v>
      </c>
    </row>
    <row r="5163">
      <c r="A5163" s="3" t="n">
        <v>45392.42182575232</v>
      </c>
      <c r="B5163" t="n">
        <v>2.27209293185</v>
      </c>
      <c r="C5163" t="n">
        <v>0.3454335771376467</v>
      </c>
      <c r="D5163" t="n">
        <v>-1.3982125437</v>
      </c>
      <c r="E5163" t="n">
        <v>-2.294738201149307</v>
      </c>
      <c r="F5163" t="n">
        <v>-8.59997113745</v>
      </c>
      <c r="G5163" t="n">
        <v>-9.243291034941866</v>
      </c>
    </row>
    <row r="5164">
      <c r="A5164" s="3" t="n">
        <v>45392.42182744213</v>
      </c>
      <c r="B5164" t="n">
        <v>-0.1675956485</v>
      </c>
      <c r="C5164" t="n">
        <v>0.2243454062092081</v>
      </c>
      <c r="D5164" t="n">
        <v>-2.2170285921</v>
      </c>
      <c r="E5164" t="n">
        <v>-2.659376582166908</v>
      </c>
      <c r="F5164" t="n">
        <v>-9.133874583399999</v>
      </c>
      <c r="G5164" t="n">
        <v>-9.634125538353757</v>
      </c>
    </row>
    <row r="5165">
      <c r="A5165" s="3" t="n">
        <v>45392.42182746528</v>
      </c>
      <c r="B5165" t="n">
        <v>-0.5434845429999999</v>
      </c>
      <c r="C5165" t="n">
        <v>0.00420689283473194</v>
      </c>
      <c r="D5165" t="n">
        <v>-3.7157985249</v>
      </c>
      <c r="E5165" t="n">
        <v>-2.487112351065158</v>
      </c>
      <c r="F5165" t="n">
        <v>-10.30464149365</v>
      </c>
      <c r="G5165" t="n">
        <v>-9.837627812931263</v>
      </c>
    </row>
    <row r="5166">
      <c r="A5166" s="3" t="n">
        <v>45392.4218275</v>
      </c>
      <c r="B5166" t="n">
        <v>-1.00556408435</v>
      </c>
      <c r="C5166" t="n">
        <v>-0.1434305313252918</v>
      </c>
      <c r="D5166" t="n">
        <v>-3.99592548215</v>
      </c>
      <c r="E5166" t="n">
        <v>-1.909970630907464</v>
      </c>
      <c r="F5166" t="n">
        <v>-9.557649349849999</v>
      </c>
      <c r="G5166" t="n">
        <v>-10.03552687858557</v>
      </c>
    </row>
    <row r="5167">
      <c r="A5167" s="3" t="n">
        <v>45392.42182800926</v>
      </c>
      <c r="B5167" t="n">
        <v>0.2418123757</v>
      </c>
      <c r="C5167" t="n">
        <v>-0.3365729831210966</v>
      </c>
      <c r="D5167" t="n">
        <v>0.26096476315</v>
      </c>
      <c r="E5167" t="n">
        <v>-0.7440328900103752</v>
      </c>
      <c r="F5167" t="n">
        <v>-10.76912366425</v>
      </c>
      <c r="G5167" t="n">
        <v>-9.924478248450143</v>
      </c>
    </row>
    <row r="5168">
      <c r="A5168" s="3" t="n">
        <v>45392.42182857639</v>
      </c>
      <c r="B5168" t="n">
        <v>-0.2753315054</v>
      </c>
      <c r="C5168" t="n">
        <v>-0.4970784236710972</v>
      </c>
      <c r="D5168" t="n">
        <v>1.3910340759</v>
      </c>
      <c r="E5168" t="n">
        <v>-0.09401034154778592</v>
      </c>
      <c r="F5168" t="n">
        <v>-10.1490197648</v>
      </c>
      <c r="G5168" t="n">
        <v>-10.30197600503325</v>
      </c>
    </row>
    <row r="5169">
      <c r="A5169" s="3" t="n">
        <v>45392.42182914352</v>
      </c>
      <c r="B5169" t="n">
        <v>-0.7445993211999999</v>
      </c>
      <c r="C5169" t="n">
        <v>0.00307501340641024</v>
      </c>
      <c r="D5169" t="n">
        <v>0.4812319287999999</v>
      </c>
      <c r="E5169" t="n">
        <v>1.500456105116904</v>
      </c>
      <c r="F5169" t="n">
        <v>-9.938333696199999</v>
      </c>
      <c r="G5169" t="n">
        <v>-10.10869411136098</v>
      </c>
    </row>
    <row r="5170">
      <c r="A5170" s="3" t="n">
        <v>45392.42182971065</v>
      </c>
      <c r="B5170" t="n">
        <v>0.69910627185</v>
      </c>
      <c r="C5170" t="n">
        <v>0.3713514786994183</v>
      </c>
      <c r="D5170" t="n">
        <v>3.89058244785</v>
      </c>
      <c r="E5170" t="n">
        <v>2.859626866451523</v>
      </c>
      <c r="F5170" t="n">
        <v>-10.0867671506</v>
      </c>
      <c r="G5170" t="n">
        <v>-10.21276084102357</v>
      </c>
    </row>
    <row r="5171">
      <c r="A5171" s="3" t="n">
        <v>45392.42183194445</v>
      </c>
      <c r="B5171" t="n">
        <v>1.1875264751</v>
      </c>
      <c r="C5171" t="n">
        <v>0.6561667232884634</v>
      </c>
      <c r="D5171" t="n">
        <v>1.9728233938</v>
      </c>
      <c r="E5171" t="n">
        <v>3.151914915496512</v>
      </c>
      <c r="F5171" t="n">
        <v>-10.33337497815</v>
      </c>
      <c r="G5171" t="n">
        <v>-10.43755817606844</v>
      </c>
    </row>
    <row r="5172">
      <c r="A5172" s="3" t="n">
        <v>45392.42183197917</v>
      </c>
      <c r="B5172" t="n">
        <v>-0.2370267305</v>
      </c>
      <c r="C5172" t="n">
        <v>0.6646723348624728</v>
      </c>
      <c r="D5172" t="n">
        <v>2.1452046875</v>
      </c>
      <c r="E5172" t="n">
        <v>2.451329028181359</v>
      </c>
      <c r="F5172" t="n">
        <v>-10.4171728024</v>
      </c>
      <c r="G5172" t="n">
        <v>-10.51657133806938</v>
      </c>
    </row>
    <row r="5173">
      <c r="A5173" s="3" t="n">
        <v>45392.42183201389</v>
      </c>
      <c r="B5173" t="n">
        <v>1.89620403735</v>
      </c>
      <c r="C5173" t="n">
        <v>0.9217276964203989</v>
      </c>
      <c r="D5173" t="n">
        <v>5.339073686099999</v>
      </c>
      <c r="E5173" t="n">
        <v>1.538389073111892</v>
      </c>
      <c r="F5173" t="n">
        <v>-9.806649999999999</v>
      </c>
      <c r="G5173" t="n">
        <v>-10.57423258846413</v>
      </c>
    </row>
    <row r="5174">
      <c r="A5174" s="3" t="n">
        <v>45392.42183203703</v>
      </c>
      <c r="B5174" t="n">
        <v>0.8379684358499999</v>
      </c>
      <c r="C5174" t="n">
        <v>0.9471164274906787</v>
      </c>
      <c r="D5174" t="n">
        <v>0.2753315054</v>
      </c>
      <c r="E5174" t="n">
        <v>0.7675399558248271</v>
      </c>
      <c r="F5174" t="n">
        <v>-12.07874293185</v>
      </c>
      <c r="G5174" t="n">
        <v>-10.26447617550959</v>
      </c>
    </row>
    <row r="5175">
      <c r="A5175" s="3" t="n">
        <v>45392.4218330787</v>
      </c>
      <c r="B5175" t="n">
        <v>0.4692678157999999</v>
      </c>
      <c r="C5175" t="n">
        <v>0.6899378770356662</v>
      </c>
      <c r="D5175" t="n">
        <v>-2.32477425565</v>
      </c>
      <c r="E5175" t="n">
        <v>-0.001413003394988621</v>
      </c>
      <c r="F5175" t="n">
        <v>-10.20647692715</v>
      </c>
      <c r="G5175" t="n">
        <v>-10.04953893556425</v>
      </c>
    </row>
    <row r="5176">
      <c r="A5176" s="3" t="n">
        <v>45392.42183310185</v>
      </c>
      <c r="B5176" t="n">
        <v>0.2729386828</v>
      </c>
      <c r="C5176" t="n">
        <v>0.4730530684033812</v>
      </c>
      <c r="D5176" t="n">
        <v>-1.92733034445</v>
      </c>
      <c r="E5176" t="n">
        <v>-0.6508439068335685</v>
      </c>
      <c r="F5176" t="n">
        <v>-9.706092610899999</v>
      </c>
      <c r="G5176" t="n">
        <v>-9.94222341591413</v>
      </c>
    </row>
    <row r="5177">
      <c r="A5177" s="3" t="n">
        <v>45392.42183420139</v>
      </c>
      <c r="B5177" t="n">
        <v>1.0558427789</v>
      </c>
      <c r="C5177" t="n">
        <v>0.4776965514673673</v>
      </c>
      <c r="D5177" t="n">
        <v>-1.51074385245</v>
      </c>
      <c r="E5177" t="n">
        <v>-1.038453051065038</v>
      </c>
      <c r="F5177" t="n">
        <v>-8.7244665592</v>
      </c>
      <c r="G5177" t="n">
        <v>-9.803137161960866</v>
      </c>
    </row>
    <row r="5178">
      <c r="A5178" s="3" t="n">
        <v>45392.42183423611</v>
      </c>
      <c r="B5178" t="n">
        <v>-0.1771669389</v>
      </c>
      <c r="C5178" t="n">
        <v>0.2711527066744762</v>
      </c>
      <c r="D5178" t="n">
        <v>0.59137041495</v>
      </c>
      <c r="E5178" t="n">
        <v>-1.420040889337184</v>
      </c>
      <c r="F5178" t="n">
        <v>-8.801085915649999</v>
      </c>
      <c r="G5178" t="n">
        <v>-9.858495129727766</v>
      </c>
    </row>
    <row r="5179">
      <c r="A5179" s="3" t="n">
        <v>45392.42183478009</v>
      </c>
      <c r="B5179" t="n">
        <v>-0.009581097049999999</v>
      </c>
      <c r="C5179" t="n">
        <v>0.3412370395766909</v>
      </c>
      <c r="D5179" t="n">
        <v>0.18914085855</v>
      </c>
      <c r="E5179" t="n">
        <v>-0.9379679888662031</v>
      </c>
      <c r="F5179" t="n">
        <v>-10.88643081155</v>
      </c>
      <c r="G5179" t="n">
        <v>-9.600318884076366</v>
      </c>
    </row>
    <row r="5180">
      <c r="A5180" s="3" t="n">
        <v>45392.42183533565</v>
      </c>
      <c r="B5180" t="n">
        <v>0.277724328</v>
      </c>
      <c r="C5180" t="n">
        <v>0.3729358813058286</v>
      </c>
      <c r="D5180" t="n">
        <v>-2.2529405444</v>
      </c>
      <c r="E5180" t="n">
        <v>-0.8659464654101423</v>
      </c>
      <c r="F5180" t="n">
        <v>-10.53209693375</v>
      </c>
      <c r="G5180" t="n">
        <v>-10.15263194946133</v>
      </c>
    </row>
    <row r="5181">
      <c r="A5181" s="3" t="n">
        <v>45392.4218364699</v>
      </c>
      <c r="B5181" t="n">
        <v>0.9911973420999999</v>
      </c>
      <c r="C5181" t="n">
        <v>0.3263132613192317</v>
      </c>
      <c r="D5181" t="n">
        <v>0.45968671875</v>
      </c>
      <c r="E5181" t="n">
        <v>-0.3599676724987189</v>
      </c>
      <c r="F5181" t="n">
        <v>-9.904814566500001</v>
      </c>
      <c r="G5181" t="n">
        <v>-10.06051920611821</v>
      </c>
    </row>
    <row r="5182">
      <c r="A5182" s="3" t="n">
        <v>45392.42183703704</v>
      </c>
      <c r="B5182" t="n">
        <v>0.3447625874</v>
      </c>
      <c r="C5182" t="n">
        <v>0.1117440564904431</v>
      </c>
      <c r="D5182" t="n">
        <v>-1.68312514615</v>
      </c>
      <c r="E5182" t="n">
        <v>-0.5485404768470877</v>
      </c>
      <c r="F5182" t="n">
        <v>-10.50575627185</v>
      </c>
      <c r="G5182" t="n">
        <v>-10.11026749577322</v>
      </c>
    </row>
    <row r="5183">
      <c r="A5183" s="3" t="n">
        <v>45392.42183760417</v>
      </c>
      <c r="B5183" t="n">
        <v>0.01197391965</v>
      </c>
      <c r="C5183" t="n">
        <v>0.2544696062632874</v>
      </c>
      <c r="D5183" t="n">
        <v>-0.682346707</v>
      </c>
      <c r="E5183" t="n">
        <v>-0.5581352894914937</v>
      </c>
      <c r="F5183" t="n">
        <v>-9.246405892149999</v>
      </c>
      <c r="G5183" t="n">
        <v>-9.934128312080681</v>
      </c>
    </row>
    <row r="5184">
      <c r="A5184" s="3" t="n">
        <v>45392.42183815972</v>
      </c>
      <c r="B5184" t="n">
        <v>0.1053430343</v>
      </c>
      <c r="C5184" t="n">
        <v>0.3293940124159683</v>
      </c>
      <c r="D5184" t="n">
        <v>0.3136362803</v>
      </c>
      <c r="E5184" t="n">
        <v>0.9255892763066458</v>
      </c>
      <c r="F5184" t="n">
        <v>-10.81460690695</v>
      </c>
      <c r="G5184" t="n">
        <v>-9.475708708519839</v>
      </c>
    </row>
    <row r="5185">
      <c r="A5185" s="3" t="n">
        <v>45392.42183872685</v>
      </c>
      <c r="B5185" t="n">
        <v>-0.21548152045</v>
      </c>
      <c r="C5185" t="n">
        <v>0.1452978180663174</v>
      </c>
      <c r="D5185" t="n">
        <v>3.411733535</v>
      </c>
      <c r="E5185" t="n">
        <v>1.346120578991612</v>
      </c>
      <c r="F5185" t="n">
        <v>-7.4579377117</v>
      </c>
      <c r="G5185" t="n">
        <v>-9.392112412070304</v>
      </c>
    </row>
    <row r="5186">
      <c r="A5186" s="3" t="n">
        <v>45392.42183929398</v>
      </c>
      <c r="B5186" t="n">
        <v>-0.1316836962</v>
      </c>
      <c r="C5186" t="n">
        <v>-0.06553086985617734</v>
      </c>
      <c r="D5186" t="n">
        <v>-1.1947049429</v>
      </c>
      <c r="E5186" t="n">
        <v>1.876015551039283</v>
      </c>
      <c r="F5186" t="n">
        <v>-10.5895540961</v>
      </c>
      <c r="G5186" t="n">
        <v>-9.481914192052708</v>
      </c>
    </row>
    <row r="5187">
      <c r="A5187" s="3" t="n">
        <v>45392.42183984954</v>
      </c>
      <c r="B5187" t="n">
        <v>1.1875264751</v>
      </c>
      <c r="C5187" t="n">
        <v>0.1557183780719119</v>
      </c>
      <c r="D5187" t="n">
        <v>3.900153738249999</v>
      </c>
      <c r="E5187" t="n">
        <v>2.262565691367372</v>
      </c>
      <c r="F5187" t="n">
        <v>-9.636661528899999</v>
      </c>
      <c r="G5187" t="n">
        <v>-10.16475317459525</v>
      </c>
    </row>
    <row r="5188">
      <c r="A5188" s="3" t="n">
        <v>45392.42184042824</v>
      </c>
      <c r="B5188" t="n">
        <v>0.18435521335</v>
      </c>
      <c r="C5188" t="n">
        <v>0.264351051971446</v>
      </c>
      <c r="D5188" t="n">
        <v>5.4061119455</v>
      </c>
      <c r="E5188" t="n">
        <v>1.907398202598724</v>
      </c>
      <c r="F5188" t="n">
        <v>-9.648635448549999</v>
      </c>
      <c r="G5188" t="n">
        <v>-10.60149141797229</v>
      </c>
    </row>
    <row r="5189">
      <c r="A5189" s="3" t="n">
        <v>45392.42184157408</v>
      </c>
      <c r="B5189" t="n">
        <v>-0.9433114701499999</v>
      </c>
      <c r="C5189" t="n">
        <v>0.2025162833550123</v>
      </c>
      <c r="D5189" t="n">
        <v>-3.4739861492</v>
      </c>
      <c r="E5189" t="n">
        <v>0.837937781496506</v>
      </c>
      <c r="F5189" t="n">
        <v>-11.2695079805</v>
      </c>
      <c r="G5189" t="n">
        <v>-10.93850528887555</v>
      </c>
    </row>
    <row r="5190">
      <c r="A5190" s="3" t="n">
        <v>45392.42184164352</v>
      </c>
      <c r="B5190" t="n">
        <v>0.35434368445</v>
      </c>
      <c r="C5190" t="n">
        <v>0.1423716188592079</v>
      </c>
      <c r="D5190" t="n">
        <v>2.5546127117</v>
      </c>
      <c r="E5190" t="n">
        <v>-0.6955404001791398</v>
      </c>
      <c r="F5190" t="n">
        <v>-12.04522380215</v>
      </c>
      <c r="G5190" t="n">
        <v>-11.28948842410295</v>
      </c>
    </row>
    <row r="5191">
      <c r="A5191" s="3" t="n">
        <v>45392.42184210648</v>
      </c>
      <c r="B5191" t="n">
        <v>1.3239958165</v>
      </c>
      <c r="C5191" t="n">
        <v>0.04353384526713301</v>
      </c>
      <c r="D5191" t="n">
        <v>-2.60728422885</v>
      </c>
      <c r="E5191" t="n">
        <v>-1.707852328383455</v>
      </c>
      <c r="F5191" t="n">
        <v>-13.1034692103</v>
      </c>
      <c r="G5191" t="n">
        <v>-10.83124159131297</v>
      </c>
    </row>
    <row r="5192">
      <c r="A5192" s="3" t="n">
        <v>45392.42184322917</v>
      </c>
      <c r="B5192" t="n">
        <v>-0.4668651865499999</v>
      </c>
      <c r="C5192" t="n">
        <v>0.08358735845384642</v>
      </c>
      <c r="D5192" t="n">
        <v>-3.24654051575</v>
      </c>
      <c r="E5192" t="n">
        <v>-2.898663002563878</v>
      </c>
      <c r="F5192" t="n">
        <v>-8.83221222275</v>
      </c>
      <c r="G5192" t="n">
        <v>-10.82369570559817</v>
      </c>
    </row>
    <row r="5193">
      <c r="A5193" s="3" t="n">
        <v>45392.42184326389</v>
      </c>
      <c r="B5193" t="n">
        <v>-0.4453199764999999</v>
      </c>
      <c r="C5193" t="n">
        <v>0.3489856874954556</v>
      </c>
      <c r="D5193" t="n">
        <v>-4.8315010954</v>
      </c>
      <c r="E5193" t="n">
        <v>-3.231011193999543</v>
      </c>
      <c r="F5193" t="n">
        <v>-10.4794254166</v>
      </c>
      <c r="G5193" t="n">
        <v>-10.44633805381192</v>
      </c>
    </row>
    <row r="5194">
      <c r="A5194" s="3" t="n">
        <v>45392.42184380787</v>
      </c>
      <c r="B5194" t="n">
        <v>0.32321737735</v>
      </c>
      <c r="C5194" t="n">
        <v>0.5021807390865982</v>
      </c>
      <c r="D5194" t="n">
        <v>-3.6176339584</v>
      </c>
      <c r="E5194" t="n">
        <v>-2.299365339796626</v>
      </c>
      <c r="F5194" t="n">
        <v>-9.1219104704</v>
      </c>
      <c r="G5194" t="n">
        <v>-10.03436283608837</v>
      </c>
    </row>
    <row r="5195">
      <c r="A5195" s="3" t="n">
        <v>45392.42184436342</v>
      </c>
      <c r="B5195" t="n">
        <v>0.6967134492499999</v>
      </c>
      <c r="C5195" t="n">
        <v>0.2215400642481358</v>
      </c>
      <c r="D5195" t="n">
        <v>-1.1994905881</v>
      </c>
      <c r="E5195" t="n">
        <v>-2.517729009536371</v>
      </c>
      <c r="F5195" t="n">
        <v>-9.593561302149999</v>
      </c>
      <c r="G5195" t="n">
        <v>-9.88530813383977</v>
      </c>
    </row>
    <row r="5196">
      <c r="A5196" s="3" t="n">
        <v>45392.42184494213</v>
      </c>
      <c r="B5196" t="n">
        <v>1.0534499563</v>
      </c>
      <c r="C5196" t="n">
        <v>0.06552110892482528</v>
      </c>
      <c r="D5196" t="n">
        <v>0.4285604116499999</v>
      </c>
      <c r="E5196" t="n">
        <v>-1.261682807965971</v>
      </c>
      <c r="F5196" t="n">
        <v>-10.88164516635</v>
      </c>
      <c r="G5196" t="n">
        <v>-9.702705453424269</v>
      </c>
    </row>
    <row r="5197">
      <c r="A5197" s="3" t="n">
        <v>45392.42184549769</v>
      </c>
      <c r="B5197" t="n">
        <v>0.01915238745</v>
      </c>
      <c r="C5197" t="n">
        <v>0.2891580589643366</v>
      </c>
      <c r="D5197" t="n">
        <v>-1.03190474625</v>
      </c>
      <c r="E5197" t="n">
        <v>-0.515014832239745</v>
      </c>
      <c r="F5197" t="n">
        <v>-9.445127847749999</v>
      </c>
      <c r="G5197" t="n">
        <v>-10.01112134990026</v>
      </c>
    </row>
    <row r="5198">
      <c r="A5198" s="3" t="n">
        <v>45392.42184606481</v>
      </c>
      <c r="B5198" t="n">
        <v>-0.4165864919999999</v>
      </c>
      <c r="C5198" t="n">
        <v>-0.04037082346328685</v>
      </c>
      <c r="D5198" t="n">
        <v>0.35912932965</v>
      </c>
      <c r="E5198" t="n">
        <v>0.1230921564270402</v>
      </c>
      <c r="F5198" t="n">
        <v>-10.36928693045</v>
      </c>
      <c r="G5198" t="n">
        <v>-9.244635528942799</v>
      </c>
    </row>
    <row r="5199">
      <c r="A5199" s="3" t="n">
        <v>45392.42184663194</v>
      </c>
      <c r="B5199" t="n">
        <v>-0.90500669525</v>
      </c>
      <c r="C5199" t="n">
        <v>-0.2482866848832175</v>
      </c>
      <c r="D5199" t="n">
        <v>-1.2617432023</v>
      </c>
      <c r="E5199" t="n">
        <v>0.05539495415314716</v>
      </c>
      <c r="F5199" t="n">
        <v>-9.490611090449999</v>
      </c>
      <c r="G5199" t="n">
        <v>-9.216725277278346</v>
      </c>
    </row>
    <row r="5200">
      <c r="A5200" s="3" t="n">
        <v>45392.4218471875</v>
      </c>
      <c r="B5200" t="n">
        <v>0.14844326105</v>
      </c>
      <c r="C5200" t="n">
        <v>-0.3133437495306536</v>
      </c>
      <c r="D5200" t="n">
        <v>1.30723625165</v>
      </c>
      <c r="E5200" t="n">
        <v>-0.1459915756906764</v>
      </c>
      <c r="F5200" t="n">
        <v>-7.852978993649999</v>
      </c>
      <c r="G5200" t="n">
        <v>-8.837827661411563</v>
      </c>
    </row>
    <row r="5201">
      <c r="A5201" s="3" t="n">
        <v>45392.42184887731</v>
      </c>
      <c r="B5201" t="n">
        <v>0.26096476315</v>
      </c>
      <c r="C5201" t="n">
        <v>-0.2284361279593247</v>
      </c>
      <c r="D5201" t="n">
        <v>-0.682346707</v>
      </c>
      <c r="E5201" t="n">
        <v>-0.3489841559207469</v>
      </c>
      <c r="F5201" t="n">
        <v>-8.535325700650001</v>
      </c>
      <c r="G5201" t="n">
        <v>-8.740206323887319</v>
      </c>
    </row>
    <row r="5202">
      <c r="A5202" s="3" t="n">
        <v>45392.42184891204</v>
      </c>
      <c r="B5202" t="n">
        <v>-1.31441471945</v>
      </c>
      <c r="C5202" t="n">
        <v>0.02534365248333348</v>
      </c>
      <c r="D5202" t="n">
        <v>-0.24900065015</v>
      </c>
      <c r="E5202" t="n">
        <v>-0.07347679374114224</v>
      </c>
      <c r="F5202" t="n">
        <v>-6.8833268616</v>
      </c>
      <c r="G5202" t="n">
        <v>-8.685184319605384</v>
      </c>
    </row>
    <row r="5203">
      <c r="A5203" s="3" t="n">
        <v>45392.42184893518</v>
      </c>
      <c r="B5203" t="n">
        <v>1.0558427789</v>
      </c>
      <c r="C5203" t="n">
        <v>0.2046059227406766</v>
      </c>
      <c r="D5203" t="n">
        <v>-1.03908321405</v>
      </c>
      <c r="E5203" t="n">
        <v>0.05602770024172528</v>
      </c>
      <c r="F5203" t="n">
        <v>-11.240774496</v>
      </c>
      <c r="G5203" t="n">
        <v>-8.492198042711212</v>
      </c>
    </row>
    <row r="5204">
      <c r="A5204" s="3" t="n">
        <v>45392.42184945602</v>
      </c>
      <c r="B5204" t="n">
        <v>0.4285604116499999</v>
      </c>
      <c r="C5204" t="n">
        <v>0.2617261615141033</v>
      </c>
      <c r="D5204" t="n">
        <v>0.1005573891</v>
      </c>
      <c r="E5204" t="n">
        <v>-0.6713188890520998</v>
      </c>
      <c r="F5204" t="n">
        <v>-8.410830278900001</v>
      </c>
      <c r="G5204" t="n">
        <v>-8.918428494902241</v>
      </c>
    </row>
    <row r="5205">
      <c r="A5205" s="3" t="n">
        <v>45392.42185056713</v>
      </c>
      <c r="B5205" t="n">
        <v>0.2681530376</v>
      </c>
      <c r="C5205" t="n">
        <v>0.0552443569265736</v>
      </c>
      <c r="D5205" t="n">
        <v>-0.5530558334</v>
      </c>
      <c r="E5205" t="n">
        <v>-1.00570386911632</v>
      </c>
      <c r="F5205" t="n">
        <v>-9.737218918</v>
      </c>
      <c r="G5205" t="n">
        <v>-9.36503359973872</v>
      </c>
    </row>
    <row r="5206">
      <c r="A5206" s="3" t="n">
        <v>45392.42185060185</v>
      </c>
      <c r="B5206" t="n">
        <v>-0.0311263071</v>
      </c>
      <c r="C5206" t="n">
        <v>-0.07266272749452238</v>
      </c>
      <c r="D5206" t="n">
        <v>0.2681530376</v>
      </c>
      <c r="E5206" t="n">
        <v>-1.418287830638232</v>
      </c>
      <c r="F5206" t="n">
        <v>-7.934383995299999</v>
      </c>
      <c r="G5206" t="n">
        <v>-9.385236647438838</v>
      </c>
    </row>
    <row r="5207">
      <c r="A5207" s="3" t="n">
        <v>45392.42185114583</v>
      </c>
      <c r="B5207" t="n">
        <v>-0.28251977985</v>
      </c>
      <c r="C5207" t="n">
        <v>-0.08846277221923099</v>
      </c>
      <c r="D5207" t="n">
        <v>-2.08774752515</v>
      </c>
      <c r="E5207" t="n">
        <v>-1.597122540099305</v>
      </c>
      <c r="F5207" t="n">
        <v>-9.4666730578</v>
      </c>
      <c r="G5207" t="n">
        <v>-9.548817924330912</v>
      </c>
    </row>
    <row r="5208">
      <c r="A5208" s="3" t="n">
        <v>45392.42185170139</v>
      </c>
      <c r="B5208" t="n">
        <v>-0.6177012702</v>
      </c>
      <c r="C5208" t="n">
        <v>-0.4092180174988357</v>
      </c>
      <c r="D5208" t="n">
        <v>-5.22175673215</v>
      </c>
      <c r="E5208" t="n">
        <v>-1.259697292801169</v>
      </c>
      <c r="F5208" t="n">
        <v>-10.9654429906</v>
      </c>
      <c r="G5208" t="n">
        <v>-9.053357483613194</v>
      </c>
    </row>
    <row r="5209">
      <c r="A5209" s="3" t="n">
        <v>45392.42185228009</v>
      </c>
      <c r="B5209" t="n">
        <v>-0.7876897413</v>
      </c>
      <c r="C5209" t="n">
        <v>-0.4070081152095583</v>
      </c>
      <c r="D5209" t="n">
        <v>1.4676436257</v>
      </c>
      <c r="E5209" t="n">
        <v>-1.157567959426344</v>
      </c>
      <c r="F5209" t="n">
        <v>-9.08120306625</v>
      </c>
      <c r="G5209" t="n">
        <v>-9.668097351247113</v>
      </c>
    </row>
    <row r="5210">
      <c r="A5210" s="3" t="n">
        <v>45392.42185282407</v>
      </c>
      <c r="B5210" t="n">
        <v>-0.22744563345</v>
      </c>
      <c r="C5210" t="n">
        <v>-0.4802129287136377</v>
      </c>
      <c r="D5210" t="n">
        <v>-2.312800336</v>
      </c>
      <c r="E5210" t="n">
        <v>-0.6256594695419601</v>
      </c>
      <c r="F5210" t="n">
        <v>-8.66700939685</v>
      </c>
      <c r="G5210" t="n">
        <v>-9.464299437032194</v>
      </c>
    </row>
    <row r="5211">
      <c r="A5211" s="3" t="n">
        <v>45392.42185339121</v>
      </c>
      <c r="B5211" t="n">
        <v>0.0742167272</v>
      </c>
      <c r="C5211" t="n">
        <v>-0.4506278658163184</v>
      </c>
      <c r="D5211" t="n">
        <v>2.1523831553</v>
      </c>
      <c r="E5211" t="n">
        <v>0.1833348645635202</v>
      </c>
      <c r="F5211" t="n">
        <v>-9.9119930343</v>
      </c>
      <c r="G5211" t="n">
        <v>-9.76700658308604</v>
      </c>
    </row>
    <row r="5212">
      <c r="A5212" s="3" t="n">
        <v>45392.42185395833</v>
      </c>
      <c r="B5212" t="n">
        <v>-0.3112434577</v>
      </c>
      <c r="C5212" t="n">
        <v>-0.1058065756722614</v>
      </c>
      <c r="D5212" t="n">
        <v>1.88902556955</v>
      </c>
      <c r="E5212" t="n">
        <v>1.599759683154317</v>
      </c>
      <c r="F5212" t="n">
        <v>-9.059657856199999</v>
      </c>
      <c r="G5212" t="n">
        <v>-9.549737326342566</v>
      </c>
    </row>
    <row r="5213">
      <c r="A5213" s="3" t="n">
        <v>45392.42185452546</v>
      </c>
      <c r="B5213" t="n">
        <v>-0.25139347275</v>
      </c>
      <c r="C5213" t="n">
        <v>0.04806378606876474</v>
      </c>
      <c r="D5213" t="n">
        <v>0.22744563345</v>
      </c>
      <c r="E5213" t="n">
        <v>2.07570395313975</v>
      </c>
      <c r="F5213" t="n">
        <v>-11.46343448425</v>
      </c>
      <c r="G5213" t="n">
        <v>-9.660419087186973</v>
      </c>
    </row>
    <row r="5214">
      <c r="A5214" s="3" t="n">
        <v>45392.42185509259</v>
      </c>
      <c r="B5214" t="n">
        <v>-0.3112434577</v>
      </c>
      <c r="C5214" t="n">
        <v>0.2404762939303037</v>
      </c>
      <c r="D5214" t="n">
        <v>2.4205361929</v>
      </c>
      <c r="E5214" t="n">
        <v>1.712086675266322</v>
      </c>
      <c r="F5214" t="n">
        <v>-7.85058617105</v>
      </c>
      <c r="G5214" t="n">
        <v>-9.917537357604573</v>
      </c>
    </row>
    <row r="5215">
      <c r="A5215" s="3" t="n">
        <v>45392.42185565972</v>
      </c>
      <c r="B5215" t="n">
        <v>0.7086873688999999</v>
      </c>
      <c r="C5215" t="n">
        <v>0.2578994649562945</v>
      </c>
      <c r="D5215" t="n">
        <v>2.74853921545</v>
      </c>
      <c r="E5215" t="n">
        <v>1.376346457318885</v>
      </c>
      <c r="F5215" t="n">
        <v>-11.1330386391</v>
      </c>
      <c r="G5215" t="n">
        <v>-9.902133556402241</v>
      </c>
    </row>
    <row r="5216">
      <c r="A5216" s="3" t="n">
        <v>45392.42185679398</v>
      </c>
      <c r="B5216" t="n">
        <v>1.30723625165</v>
      </c>
      <c r="C5216" t="n">
        <v>0.1618913785053618</v>
      </c>
      <c r="D5216" t="n">
        <v>1.8698731821</v>
      </c>
      <c r="E5216" t="n">
        <v>0.4105129753446398</v>
      </c>
      <c r="F5216" t="n">
        <v>-9.066846130649999</v>
      </c>
      <c r="G5216" t="n">
        <v>-9.486748321878929</v>
      </c>
    </row>
    <row r="5217">
      <c r="A5217" s="3" t="n">
        <v>45392.42185681713</v>
      </c>
      <c r="B5217" t="n">
        <v>-0.5961560601499999</v>
      </c>
      <c r="C5217" t="n">
        <v>0.220596591368299</v>
      </c>
      <c r="D5217" t="n">
        <v>-2.23139533435</v>
      </c>
      <c r="E5217" t="n">
        <v>0.3552729159709802</v>
      </c>
      <c r="F5217" t="n">
        <v>-10.3788680275</v>
      </c>
      <c r="G5217" t="n">
        <v>-9.288637876055503</v>
      </c>
    </row>
    <row r="5218">
      <c r="A5218" s="3" t="n">
        <v>45392.42185734954</v>
      </c>
      <c r="B5218" t="n">
        <v>0.4453199764999999</v>
      </c>
      <c r="C5218" t="n">
        <v>0.1788011748327512</v>
      </c>
      <c r="D5218" t="n">
        <v>-0.2346339079</v>
      </c>
      <c r="E5218" t="n">
        <v>-0.143747681586597</v>
      </c>
      <c r="F5218" t="n">
        <v>-8.5879972178</v>
      </c>
      <c r="G5218" t="n">
        <v>-9.161946473344548</v>
      </c>
    </row>
    <row r="5219">
      <c r="A5219" s="3" t="n">
        <v>45392.42185791667</v>
      </c>
      <c r="B5219" t="n">
        <v>-0.4549010735499999</v>
      </c>
      <c r="C5219" t="n">
        <v>0.08952278193286738</v>
      </c>
      <c r="D5219" t="n">
        <v>-2.47081488745</v>
      </c>
      <c r="E5219" t="n">
        <v>-0.8825736519148044</v>
      </c>
      <c r="F5219" t="n">
        <v>-8.7244665592</v>
      </c>
      <c r="G5219" t="n">
        <v>-9.428740181242333</v>
      </c>
    </row>
    <row r="5220">
      <c r="A5220" s="3" t="n">
        <v>45392.42185847223</v>
      </c>
      <c r="B5220" t="n">
        <v>-0.32561019995</v>
      </c>
      <c r="C5220" t="n">
        <v>0.03659380021655018</v>
      </c>
      <c r="D5220" t="n">
        <v>0.8188160484</v>
      </c>
      <c r="E5220" t="n">
        <v>-0.9420264332508187</v>
      </c>
      <c r="F5220" t="n">
        <v>-8.422804198549999</v>
      </c>
      <c r="G5220" t="n">
        <v>-8.972149712210747</v>
      </c>
    </row>
    <row r="5221">
      <c r="A5221" s="3" t="n">
        <v>45392.42185960648</v>
      </c>
      <c r="B5221" t="n">
        <v>0.7254469337499999</v>
      </c>
      <c r="C5221" t="n">
        <v>0.1131914174494175</v>
      </c>
      <c r="D5221" t="n">
        <v>0.9097923404499999</v>
      </c>
      <c r="E5221" t="n">
        <v>-1.237189728069701</v>
      </c>
      <c r="F5221" t="n">
        <v>-10.19929845935</v>
      </c>
      <c r="G5221" t="n">
        <v>-9.63651484061786</v>
      </c>
    </row>
    <row r="5222">
      <c r="A5222" s="3" t="n">
        <v>45392.42186072917</v>
      </c>
      <c r="B5222" t="n">
        <v>0.12449542175</v>
      </c>
      <c r="C5222" t="n">
        <v>0.2607445592818189</v>
      </c>
      <c r="D5222" t="n">
        <v>-3.04781856015</v>
      </c>
      <c r="E5222" t="n">
        <v>-0.5495181244163184</v>
      </c>
      <c r="F5222" t="n">
        <v>-10.46984431955</v>
      </c>
      <c r="G5222" t="n">
        <v>-9.625280328662264</v>
      </c>
    </row>
    <row r="5223">
      <c r="A5223" s="3" t="n">
        <v>45392.42186075231</v>
      </c>
      <c r="B5223" t="n">
        <v>0.35673650705</v>
      </c>
      <c r="C5223" t="n">
        <v>0.05287862262552458</v>
      </c>
      <c r="D5223" t="n">
        <v>-0.59854888275</v>
      </c>
      <c r="E5223" t="n">
        <v>-1.169944866099304</v>
      </c>
      <c r="F5223" t="n">
        <v>-9.337382184199999</v>
      </c>
      <c r="G5223" t="n">
        <v>-9.850436486516109</v>
      </c>
    </row>
    <row r="5224">
      <c r="A5224" s="3" t="n">
        <v>45392.42186129629</v>
      </c>
      <c r="B5224" t="n">
        <v>0.6631943195500001</v>
      </c>
      <c r="C5224" t="n">
        <v>0.2451503399104902</v>
      </c>
      <c r="D5224" t="n">
        <v>-0.08379782425</v>
      </c>
      <c r="E5224" t="n">
        <v>-0.9758360135216811</v>
      </c>
      <c r="F5224" t="n">
        <v>-9.48821826785</v>
      </c>
      <c r="G5224" t="n">
        <v>-10.01842133786669</v>
      </c>
    </row>
    <row r="5225">
      <c r="A5225" s="3" t="n">
        <v>45392.42186186343</v>
      </c>
      <c r="B5225" t="n">
        <v>-0.0263406619</v>
      </c>
      <c r="C5225" t="n">
        <v>0.4788104406076936</v>
      </c>
      <c r="D5225" t="n">
        <v>-2.4444840322</v>
      </c>
      <c r="E5225" t="n">
        <v>-0.2259031548438236</v>
      </c>
      <c r="F5225" t="n">
        <v>-12.1912742406</v>
      </c>
      <c r="G5225" t="n">
        <v>-10.04867469310143</v>
      </c>
    </row>
    <row r="5226">
      <c r="A5226" s="3" t="n">
        <v>45392.42186241898</v>
      </c>
      <c r="B5226" t="n">
        <v>-0.32082455475</v>
      </c>
      <c r="C5226" t="n">
        <v>0.5546495397512836</v>
      </c>
      <c r="D5226" t="n">
        <v>2.4803959845</v>
      </c>
      <c r="E5226" t="n">
        <v>0.9284326333235456</v>
      </c>
      <c r="F5226" t="n">
        <v>-7.750028781949999</v>
      </c>
      <c r="G5226" t="n">
        <v>-10.05769372509268</v>
      </c>
    </row>
    <row r="5227">
      <c r="A5227" s="3" t="n">
        <v>45392.42186298611</v>
      </c>
      <c r="B5227" t="n">
        <v>0.4118008468</v>
      </c>
      <c r="C5227" t="n">
        <v>0.7716800079961561</v>
      </c>
      <c r="D5227" t="n">
        <v>-2.06619250845</v>
      </c>
      <c r="E5227" t="n">
        <v>1.764371984137184</v>
      </c>
      <c r="F5227" t="n">
        <v>-10.36689410785</v>
      </c>
      <c r="G5227" t="n">
        <v>-10.16072227569606</v>
      </c>
    </row>
    <row r="5228">
      <c r="A5228" s="3" t="n">
        <v>45392.42186410879</v>
      </c>
      <c r="B5228" t="n">
        <v>2.1835094624</v>
      </c>
      <c r="C5228" t="n">
        <v>0.8774322241959234</v>
      </c>
      <c r="D5228" t="n">
        <v>5.3462521539</v>
      </c>
      <c r="E5228" t="n">
        <v>2.206680084683689</v>
      </c>
      <c r="F5228" t="n">
        <v>-11.1354314617</v>
      </c>
      <c r="G5228" t="n">
        <v>-10.85300387350376</v>
      </c>
    </row>
    <row r="5229">
      <c r="A5229" s="3" t="n">
        <v>45392.42186415509</v>
      </c>
      <c r="B5229" t="n">
        <v>1.422160383</v>
      </c>
      <c r="C5229" t="n">
        <v>0.7378606210752934</v>
      </c>
      <c r="D5229" t="n">
        <v>5.83227953455</v>
      </c>
      <c r="E5229" t="n">
        <v>2.576448692351406</v>
      </c>
      <c r="F5229" t="n">
        <v>-10.5273014819</v>
      </c>
      <c r="G5229" t="n">
        <v>-10.92240793578278</v>
      </c>
    </row>
    <row r="5230">
      <c r="A5230" s="3" t="n">
        <v>45392.42186467593</v>
      </c>
      <c r="B5230" t="n">
        <v>0.18435521335</v>
      </c>
      <c r="C5230" t="n">
        <v>0.7072061761414938</v>
      </c>
      <c r="D5230" t="n">
        <v>0.809244758</v>
      </c>
      <c r="E5230" t="n">
        <v>2.702398515732176</v>
      </c>
      <c r="F5230" t="n">
        <v>-11.5472323085</v>
      </c>
      <c r="G5230" t="n">
        <v>-10.95879003579968</v>
      </c>
    </row>
    <row r="5231">
      <c r="A5231" s="3" t="n">
        <v>45392.42186525463</v>
      </c>
      <c r="B5231" t="n">
        <v>0.4788391062</v>
      </c>
      <c r="C5231" t="n">
        <v>0.6321877953078107</v>
      </c>
      <c r="D5231" t="n">
        <v>-0.4429271538999999</v>
      </c>
      <c r="E5231" t="n">
        <v>1.793973025701987</v>
      </c>
      <c r="F5231" t="n">
        <v>-11.05402646005</v>
      </c>
      <c r="G5231" t="n">
        <v>-11.25004066014315</v>
      </c>
    </row>
    <row r="5232">
      <c r="A5232" s="3" t="n">
        <v>45392.42186581018</v>
      </c>
      <c r="B5232" t="n">
        <v>-0.03591195229999999</v>
      </c>
      <c r="C5232" t="n">
        <v>0.2276854277588584</v>
      </c>
      <c r="D5232" t="n">
        <v>2.29604077115</v>
      </c>
      <c r="E5232" t="n">
        <v>0.7673625674705149</v>
      </c>
      <c r="F5232" t="n">
        <v>-12.4953392305</v>
      </c>
      <c r="G5232" t="n">
        <v>-10.62572319293581</v>
      </c>
    </row>
    <row r="5233">
      <c r="A5233" s="3" t="n">
        <v>45392.42186637731</v>
      </c>
      <c r="B5233" t="n">
        <v>-0.6871323522</v>
      </c>
      <c r="C5233" t="n">
        <v>-0.1377683910648022</v>
      </c>
      <c r="D5233" t="n">
        <v>-0.36391497485</v>
      </c>
      <c r="E5233" t="n">
        <v>-1.37999695420723</v>
      </c>
      <c r="F5233" t="n">
        <v>-8.506602022799999</v>
      </c>
      <c r="G5233" t="n">
        <v>-10.41217694285644</v>
      </c>
    </row>
    <row r="5234">
      <c r="A5234" s="3" t="n">
        <v>45392.42186693287</v>
      </c>
      <c r="B5234" t="n">
        <v>0.6775610618</v>
      </c>
      <c r="C5234" t="n">
        <v>0.03322378723379958</v>
      </c>
      <c r="D5234" t="n">
        <v>-1.51074385245</v>
      </c>
      <c r="E5234" t="n">
        <v>-2.118818261233339</v>
      </c>
      <c r="F5234" t="n">
        <v>-10.280703461</v>
      </c>
      <c r="G5234" t="n">
        <v>-9.996122593060051</v>
      </c>
    </row>
    <row r="5235">
      <c r="A5235" s="3" t="n">
        <v>45392.42186751158</v>
      </c>
      <c r="B5235" t="n">
        <v>0.35912932965</v>
      </c>
      <c r="C5235" t="n">
        <v>0.2439089186015159</v>
      </c>
      <c r="D5235" t="n">
        <v>-3.2633000806</v>
      </c>
      <c r="E5235" t="n">
        <v>-1.668044690085786</v>
      </c>
      <c r="F5235" t="n">
        <v>-8.987833951599999</v>
      </c>
      <c r="G5235" t="n">
        <v>-9.39048555969921</v>
      </c>
    </row>
    <row r="5236">
      <c r="A5236" s="3" t="n">
        <v>45392.42186918981</v>
      </c>
      <c r="B5236" t="n">
        <v>-0.5841821404999999</v>
      </c>
      <c r="C5236" t="n">
        <v>0.2655239867456885</v>
      </c>
      <c r="D5236" t="n">
        <v>-3.87142025375</v>
      </c>
      <c r="E5236" t="n">
        <v>-1.095544967136017</v>
      </c>
      <c r="F5236" t="n">
        <v>-9.10993655075</v>
      </c>
      <c r="G5236" t="n">
        <v>-9.26969254836238</v>
      </c>
    </row>
    <row r="5237">
      <c r="A5237" s="3" t="n">
        <v>45392.42186922453</v>
      </c>
      <c r="B5237" t="n">
        <v>0.52911780075</v>
      </c>
      <c r="C5237" t="n">
        <v>-0.05050491042039643</v>
      </c>
      <c r="D5237" t="n">
        <v>-1.1204882157</v>
      </c>
      <c r="E5237" t="n">
        <v>-0.7559364258017507</v>
      </c>
      <c r="F5237" t="n">
        <v>-10.29267738065</v>
      </c>
      <c r="G5237" t="n">
        <v>-8.918118522468673</v>
      </c>
    </row>
    <row r="5238">
      <c r="A5238" s="3" t="n">
        <v>45392.42186924769</v>
      </c>
      <c r="B5238" t="n">
        <v>0.8619162751499999</v>
      </c>
      <c r="C5238" t="n">
        <v>-0.3094312162111897</v>
      </c>
      <c r="D5238" t="n">
        <v>2.36307903055</v>
      </c>
      <c r="E5238" t="n">
        <v>0.1836006042051285</v>
      </c>
      <c r="F5238" t="n">
        <v>-7.8266481384</v>
      </c>
      <c r="G5238" t="n">
        <v>-9.243578948127762</v>
      </c>
    </row>
    <row r="5239">
      <c r="A5239" s="3" t="n">
        <v>45392.42186976852</v>
      </c>
      <c r="B5239" t="n">
        <v>-0.60333452795</v>
      </c>
      <c r="C5239" t="n">
        <v>-0.4497622289347332</v>
      </c>
      <c r="D5239" t="n">
        <v>3.08133768985</v>
      </c>
      <c r="E5239" t="n">
        <v>1.029177880348255</v>
      </c>
      <c r="F5239" t="n">
        <v>-8.932769611849999</v>
      </c>
      <c r="G5239" t="n">
        <v>-8.598857545480909</v>
      </c>
    </row>
    <row r="5240">
      <c r="A5240" s="3" t="n">
        <v>45392.42187032408</v>
      </c>
      <c r="B5240" t="n">
        <v>-1.30962907425</v>
      </c>
      <c r="C5240" t="n">
        <v>-0.4289566094537309</v>
      </c>
      <c r="D5240" t="n">
        <v>1.95127818375</v>
      </c>
      <c r="E5240" t="n">
        <v>1.771976732611311</v>
      </c>
      <c r="F5240" t="n">
        <v>-9.880866727199999</v>
      </c>
      <c r="G5240" t="n">
        <v>-8.810015476247111</v>
      </c>
    </row>
    <row r="5241">
      <c r="A5241" s="3" t="n">
        <v>45392.42187144676</v>
      </c>
      <c r="B5241" t="n">
        <v>-1.977609039</v>
      </c>
      <c r="C5241" t="n">
        <v>-0.4007354709827518</v>
      </c>
      <c r="D5241" t="n">
        <v>-0.28491260245</v>
      </c>
      <c r="E5241" t="n">
        <v>1.485904933840797</v>
      </c>
      <c r="F5241" t="n">
        <v>-7.606380972749999</v>
      </c>
      <c r="G5241" t="n">
        <v>-8.507999207542797</v>
      </c>
    </row>
    <row r="5242">
      <c r="A5242" s="3" t="n">
        <v>45392.42187148148</v>
      </c>
      <c r="B5242" t="n">
        <v>0.6871323522</v>
      </c>
      <c r="C5242" t="n">
        <v>-0.4148555382673672</v>
      </c>
      <c r="D5242" t="n">
        <v>0.4501056217</v>
      </c>
      <c r="E5242" t="n">
        <v>0.4148548067689988</v>
      </c>
      <c r="F5242" t="n">
        <v>-9.212886762449999</v>
      </c>
      <c r="G5242" t="n">
        <v>-8.78242742675457</v>
      </c>
    </row>
    <row r="5243">
      <c r="A5243" s="3" t="n">
        <v>45392.42187201389</v>
      </c>
      <c r="B5243" t="n">
        <v>1.06542387595</v>
      </c>
      <c r="C5243" t="n">
        <v>-0.1671484972630542</v>
      </c>
      <c r="D5243" t="n">
        <v>0.3112434577</v>
      </c>
      <c r="E5243" t="n">
        <v>-0.6333478145639879</v>
      </c>
      <c r="F5243" t="n">
        <v>-7.10359402725</v>
      </c>
      <c r="G5243" t="n">
        <v>-9.105231918994313</v>
      </c>
    </row>
    <row r="5244">
      <c r="A5244" s="3" t="n">
        <v>45392.42187313658</v>
      </c>
      <c r="B5244" t="n">
        <v>-0.14844326105</v>
      </c>
      <c r="C5244" t="n">
        <v>0.3319845224500009</v>
      </c>
      <c r="D5244" t="n">
        <v>-0.682346707</v>
      </c>
      <c r="E5244" t="n">
        <v>-0.8721652987882311</v>
      </c>
      <c r="F5244" t="n">
        <v>-11.3748510148</v>
      </c>
      <c r="G5244" t="n">
        <v>-8.968745318804688</v>
      </c>
    </row>
    <row r="5245">
      <c r="A5245" s="3" t="n">
        <v>45392.4218731713</v>
      </c>
      <c r="B5245" t="n">
        <v>0.22744563345</v>
      </c>
      <c r="C5245" t="n">
        <v>0.8783878810954571</v>
      </c>
      <c r="D5245" t="n">
        <v>-3.2393522413</v>
      </c>
      <c r="E5245" t="n">
        <v>-0.955342515250702</v>
      </c>
      <c r="F5245" t="n">
        <v>-8.087612901549999</v>
      </c>
      <c r="G5245" t="n">
        <v>-9.382055635346997</v>
      </c>
    </row>
    <row r="5246">
      <c r="A5246" s="3" t="n">
        <v>45392.4218737037</v>
      </c>
      <c r="B5246" t="n">
        <v>0.96486648685</v>
      </c>
      <c r="C5246" t="n">
        <v>1.174146798460726</v>
      </c>
      <c r="D5246" t="n">
        <v>-1.4700364483</v>
      </c>
      <c r="E5246" t="n">
        <v>-1.157938349053266</v>
      </c>
      <c r="F5246" t="n">
        <v>-11.65976361725</v>
      </c>
      <c r="G5246" t="n">
        <v>-10.1575083918963</v>
      </c>
    </row>
    <row r="5247">
      <c r="A5247" s="3" t="n">
        <v>45392.42187427083</v>
      </c>
      <c r="B5247" t="n">
        <v>1.1875264751</v>
      </c>
      <c r="C5247" t="n">
        <v>0.9133136592983708</v>
      </c>
      <c r="D5247" t="n">
        <v>-0.18674803595</v>
      </c>
      <c r="E5247" t="n">
        <v>-1.84521290910793</v>
      </c>
      <c r="F5247" t="n">
        <v>-8.564059185150001</v>
      </c>
      <c r="G5247" t="n">
        <v>-10.39468016480714</v>
      </c>
    </row>
    <row r="5248">
      <c r="A5248" s="3" t="n">
        <v>45392.42187483796</v>
      </c>
      <c r="B5248" t="n">
        <v>1.3910340759</v>
      </c>
      <c r="C5248" t="n">
        <v>0.8781314451987204</v>
      </c>
      <c r="D5248" t="n">
        <v>-0.0311263071</v>
      </c>
      <c r="E5248" t="n">
        <v>-2.387023098061545</v>
      </c>
      <c r="F5248" t="n">
        <v>-10.0508551983</v>
      </c>
      <c r="G5248" t="n">
        <v>-10.58054073322112</v>
      </c>
    </row>
    <row r="5249">
      <c r="A5249" s="3" t="n">
        <v>45392.42187539352</v>
      </c>
      <c r="B5249" t="n">
        <v>1.51792232025</v>
      </c>
      <c r="C5249" t="n">
        <v>0.814694169391261</v>
      </c>
      <c r="D5249" t="n">
        <v>-3.258504628749999</v>
      </c>
      <c r="E5249" t="n">
        <v>-2.409403267780309</v>
      </c>
      <c r="F5249" t="n">
        <v>-12.50970597275</v>
      </c>
      <c r="G5249" t="n">
        <v>-10.12089358396098</v>
      </c>
    </row>
    <row r="5250">
      <c r="A5250" s="3" t="n">
        <v>45392.42187596064</v>
      </c>
      <c r="B5250" t="n">
        <v>0.05267151714999999</v>
      </c>
      <c r="C5250" t="n">
        <v>0.4814421431435911</v>
      </c>
      <c r="D5250" t="n">
        <v>-3.732558089749999</v>
      </c>
      <c r="E5250" t="n">
        <v>-2.002769542579376</v>
      </c>
      <c r="F5250" t="n">
        <v>-10.6613780007</v>
      </c>
      <c r="G5250" t="n">
        <v>-10.45343580533884</v>
      </c>
    </row>
    <row r="5251">
      <c r="A5251" s="3" t="n">
        <v>45392.42187710648</v>
      </c>
      <c r="B5251" t="n">
        <v>-0.60333452795</v>
      </c>
      <c r="C5251" t="n">
        <v>0.2786374208382292</v>
      </c>
      <c r="D5251" t="n">
        <v>-3.3351239852</v>
      </c>
      <c r="E5251" t="n">
        <v>-1.705799355353501</v>
      </c>
      <c r="F5251" t="n">
        <v>-9.035719823549998</v>
      </c>
      <c r="G5251" t="n">
        <v>-9.894967546933827</v>
      </c>
    </row>
    <row r="5252">
      <c r="A5252" s="3" t="n">
        <v>45392.42187714121</v>
      </c>
      <c r="B5252" t="n">
        <v>0.2059004234</v>
      </c>
      <c r="C5252" t="n">
        <v>0.04968206619335677</v>
      </c>
      <c r="D5252" t="n">
        <v>-1.03190474625</v>
      </c>
      <c r="E5252" t="n">
        <v>-0.7397360685949901</v>
      </c>
      <c r="F5252" t="n">
        <v>-9.193734375</v>
      </c>
      <c r="G5252" t="n">
        <v>-10.27912335594653</v>
      </c>
    </row>
    <row r="5253">
      <c r="A5253" s="3" t="n">
        <v>45392.42187766204</v>
      </c>
      <c r="B5253" t="n">
        <v>-0.2729386828</v>
      </c>
      <c r="C5253" t="n">
        <v>-0.06757801375850836</v>
      </c>
      <c r="D5253" t="n">
        <v>1.58256775705</v>
      </c>
      <c r="E5253" t="n">
        <v>0.5649868003801883</v>
      </c>
      <c r="F5253" t="n">
        <v>-9.684547400849999</v>
      </c>
      <c r="G5253" t="n">
        <v>-9.836966584124969</v>
      </c>
    </row>
    <row r="5254">
      <c r="A5254" s="3" t="n">
        <v>45392.42187822916</v>
      </c>
      <c r="B5254" t="n">
        <v>0.1005573891</v>
      </c>
      <c r="C5254" t="n">
        <v>-0.07545789705641048</v>
      </c>
      <c r="D5254" t="n">
        <v>2.33434554605</v>
      </c>
      <c r="E5254" t="n">
        <v>1.355029474759794</v>
      </c>
      <c r="F5254" t="n">
        <v>-10.9367095061</v>
      </c>
      <c r="G5254" t="n">
        <v>-9.744869888027299</v>
      </c>
    </row>
    <row r="5255">
      <c r="A5255" s="3" t="n">
        <v>45392.42187878472</v>
      </c>
      <c r="B5255" t="n">
        <v>0.7445993211999999</v>
      </c>
      <c r="C5255" t="n">
        <v>0.0146007074312355</v>
      </c>
      <c r="D5255" t="n">
        <v>2.3774457728</v>
      </c>
      <c r="E5255" t="n">
        <v>1.328722004598256</v>
      </c>
      <c r="F5255" t="n">
        <v>-8.8106670127</v>
      </c>
      <c r="G5255" t="n">
        <v>-9.880530763715061</v>
      </c>
    </row>
    <row r="5256">
      <c r="A5256" s="3" t="n">
        <v>45392.42187936343</v>
      </c>
      <c r="B5256" t="n">
        <v>-0.4812319287999999</v>
      </c>
      <c r="C5256" t="n">
        <v>-0.05325292119685326</v>
      </c>
      <c r="D5256" t="n">
        <v>2.5857390188</v>
      </c>
      <c r="E5256" t="n">
        <v>1.161217976268885</v>
      </c>
      <c r="F5256" t="n">
        <v>-11.62624448755</v>
      </c>
      <c r="G5256" t="n">
        <v>-9.791246701702825</v>
      </c>
    </row>
    <row r="5257">
      <c r="A5257" s="3" t="n">
        <v>45392.42188047454</v>
      </c>
      <c r="B5257" t="n">
        <v>-0.0287334845</v>
      </c>
      <c r="C5257" t="n">
        <v>-0.2225939248036137</v>
      </c>
      <c r="D5257" t="n">
        <v>-0.7565634341999999</v>
      </c>
      <c r="E5257" t="n">
        <v>-0.2169554439434738</v>
      </c>
      <c r="F5257" t="n">
        <v>-8.22647506555</v>
      </c>
      <c r="G5257" t="n">
        <v>-9.572046289267044</v>
      </c>
    </row>
    <row r="5258">
      <c r="A5258" s="3" t="n">
        <v>45392.42188050926</v>
      </c>
      <c r="B5258" t="n">
        <v>-0.42616758905</v>
      </c>
      <c r="C5258" t="n">
        <v>-0.3199582549480196</v>
      </c>
      <c r="D5258" t="n">
        <v>-3.9911300303</v>
      </c>
      <c r="E5258" t="n">
        <v>-1.160596088359211</v>
      </c>
      <c r="F5258" t="n">
        <v>-10.26872954135</v>
      </c>
      <c r="G5258" t="n">
        <v>-9.071490665242916</v>
      </c>
    </row>
    <row r="5259">
      <c r="A5259" s="3" t="n">
        <v>45392.42188104166</v>
      </c>
      <c r="B5259" t="n">
        <v>-0.6631943195500001</v>
      </c>
      <c r="C5259" t="n">
        <v>-0.3729872004882295</v>
      </c>
      <c r="D5259" t="n">
        <v>-1.8315684072</v>
      </c>
      <c r="E5259" t="n">
        <v>-1.631796134239748</v>
      </c>
      <c r="F5259" t="n">
        <v>-7.793129008699999</v>
      </c>
      <c r="G5259" t="n">
        <v>-8.769932657407017</v>
      </c>
    </row>
    <row r="5260">
      <c r="A5260" s="3" t="n">
        <v>45392.42188217593</v>
      </c>
      <c r="B5260" t="n">
        <v>-0.4381415087</v>
      </c>
      <c r="C5260" t="n">
        <v>-0.3721159402129382</v>
      </c>
      <c r="D5260" t="n">
        <v>-0.59137041495</v>
      </c>
      <c r="E5260" t="n">
        <v>-2.354678960474948</v>
      </c>
      <c r="F5260" t="n">
        <v>-8.348577664700001</v>
      </c>
      <c r="G5260" t="n">
        <v>-8.85629630362112</v>
      </c>
    </row>
    <row r="5261">
      <c r="A5261" s="3" t="n">
        <v>45392.42188274305</v>
      </c>
      <c r="B5261" t="n">
        <v>-0.1077358569</v>
      </c>
      <c r="C5261" t="n">
        <v>-0.1703446193680658</v>
      </c>
      <c r="D5261" t="n">
        <v>-4.2137998252</v>
      </c>
      <c r="E5261" t="n">
        <v>-2.037528516294994</v>
      </c>
      <c r="F5261" t="n">
        <v>-9.17218916495</v>
      </c>
      <c r="G5261" t="n">
        <v>-8.517051637006434</v>
      </c>
    </row>
    <row r="5262">
      <c r="A5262" s="3" t="n">
        <v>45392.42188329861</v>
      </c>
      <c r="B5262" t="n">
        <v>-0.09336911464999999</v>
      </c>
      <c r="C5262" t="n">
        <v>-0.1136083715193477</v>
      </c>
      <c r="D5262" t="n">
        <v>0.9864116968999999</v>
      </c>
      <c r="E5262" t="n">
        <v>-1.505474732547207</v>
      </c>
      <c r="F5262" t="n">
        <v>-8.274360937499999</v>
      </c>
      <c r="G5262" t="n">
        <v>-9.131441985576249</v>
      </c>
    </row>
    <row r="5263">
      <c r="A5263" s="3" t="n">
        <v>45392.42188386574</v>
      </c>
      <c r="B5263" t="n">
        <v>0.4357486861</v>
      </c>
      <c r="C5263" t="n">
        <v>0.190745125908975</v>
      </c>
      <c r="D5263" t="n">
        <v>-1.24976928265</v>
      </c>
      <c r="E5263" t="n">
        <v>-0.9416200630479046</v>
      </c>
      <c r="F5263" t="n">
        <v>-10.0460695531</v>
      </c>
      <c r="G5263" t="n">
        <v>-9.082681584467625</v>
      </c>
    </row>
    <row r="5264">
      <c r="A5264" s="3" t="n">
        <v>45392.42188443287</v>
      </c>
      <c r="B5264" t="n">
        <v>0.01915238745</v>
      </c>
      <c r="C5264" t="n">
        <v>0.1878370998644528</v>
      </c>
      <c r="D5264" t="n">
        <v>-2.9879685752</v>
      </c>
      <c r="E5264" t="n">
        <v>-0.9554432562916112</v>
      </c>
      <c r="F5264" t="n">
        <v>-9.64624262595</v>
      </c>
      <c r="G5264" t="n">
        <v>-9.766496660145366</v>
      </c>
    </row>
    <row r="5265">
      <c r="A5265" s="3" t="n">
        <v>45392.42188498843</v>
      </c>
      <c r="B5265" t="n">
        <v>0.19392650375</v>
      </c>
      <c r="C5265" t="n">
        <v>0.01369095205431238</v>
      </c>
      <c r="D5265" t="n">
        <v>1.8028349227</v>
      </c>
      <c r="E5265" t="n">
        <v>-1.111395233795574</v>
      </c>
      <c r="F5265" t="n">
        <v>-9.06923895325</v>
      </c>
      <c r="G5265" t="n">
        <v>-9.633616895535225</v>
      </c>
    </row>
    <row r="5266">
      <c r="A5266" s="3" t="n">
        <v>45392.42188555556</v>
      </c>
      <c r="B5266" t="n">
        <v>0.11253130875</v>
      </c>
      <c r="C5266" t="n">
        <v>0.004626498586247085</v>
      </c>
      <c r="D5266" t="n">
        <v>-1.9752162164</v>
      </c>
      <c r="E5266" t="n">
        <v>-0.8750106445663197</v>
      </c>
      <c r="F5266" t="n">
        <v>-11.1976840759</v>
      </c>
      <c r="G5266" t="n">
        <v>-9.885576845193501</v>
      </c>
    </row>
    <row r="5267">
      <c r="A5267" s="3" t="n">
        <v>45392.42188614584</v>
      </c>
      <c r="B5267" t="n">
        <v>0.46207954135</v>
      </c>
      <c r="C5267" t="n">
        <v>0.05727641367505842</v>
      </c>
      <c r="D5267" t="n">
        <v>0</v>
      </c>
      <c r="E5267" t="n">
        <v>-0.5264389622879969</v>
      </c>
      <c r="F5267" t="n">
        <v>-8.722073736599999</v>
      </c>
      <c r="G5267" t="n">
        <v>-10.01528291269548</v>
      </c>
    </row>
    <row r="5268">
      <c r="A5268" s="3" t="n">
        <v>45392.42188668982</v>
      </c>
      <c r="B5268" t="n">
        <v>-1.22583125</v>
      </c>
      <c r="C5268" t="n">
        <v>0.04506603717750596</v>
      </c>
      <c r="D5268" t="n">
        <v>-0.76375170865</v>
      </c>
      <c r="E5268" t="n">
        <v>0.8992270123454569</v>
      </c>
      <c r="F5268" t="n">
        <v>-11.1282529939</v>
      </c>
      <c r="G5268" t="n">
        <v>-9.722274840662847</v>
      </c>
    </row>
    <row r="5269">
      <c r="A5269" s="3" t="n">
        <v>45392.42188724537</v>
      </c>
      <c r="B5269" t="n">
        <v>-0.0047856452</v>
      </c>
      <c r="C5269" t="n">
        <v>0.03311237088857821</v>
      </c>
      <c r="D5269" t="n">
        <v>-0.26335758575</v>
      </c>
      <c r="E5269" t="n">
        <v>2.12511550209278</v>
      </c>
      <c r="F5269" t="n">
        <v>-8.3342207291</v>
      </c>
      <c r="G5269" t="n">
        <v>-10.11940413898651</v>
      </c>
    </row>
    <row r="5270">
      <c r="A5270" s="3" t="n">
        <v>45392.4218878125</v>
      </c>
      <c r="B5270" t="n">
        <v>1.14203342575</v>
      </c>
      <c r="C5270" t="n">
        <v>0.169487143265152</v>
      </c>
      <c r="D5270" t="n">
        <v>3.469200504</v>
      </c>
      <c r="E5270" t="n">
        <v>2.529081978508982</v>
      </c>
      <c r="F5270" t="n">
        <v>-11.97100707495</v>
      </c>
      <c r="G5270" t="n">
        <v>-10.72683855527555</v>
      </c>
    </row>
    <row r="5271">
      <c r="A5271" s="3" t="n">
        <v>45392.42188837963</v>
      </c>
      <c r="B5271" t="n">
        <v>0.3375841196</v>
      </c>
      <c r="C5271" t="n">
        <v>0.1889244950482523</v>
      </c>
      <c r="D5271" t="n">
        <v>6.03817995795</v>
      </c>
      <c r="E5271" t="n">
        <v>2.384978034357699</v>
      </c>
      <c r="F5271" t="n">
        <v>-9.564837624299999</v>
      </c>
      <c r="G5271" t="n">
        <v>-10.84319420607299</v>
      </c>
    </row>
    <row r="5272">
      <c r="A5272" s="3" t="n">
        <v>45392.42188894676</v>
      </c>
      <c r="B5272" t="n">
        <v>-0.06943108200000001</v>
      </c>
      <c r="C5272" t="n">
        <v>0.3371188866377631</v>
      </c>
      <c r="D5272" t="n">
        <v>3.63200070065</v>
      </c>
      <c r="E5272" t="n">
        <v>1.993037825443479</v>
      </c>
      <c r="F5272" t="n">
        <v>-10.71404951785</v>
      </c>
      <c r="G5272" t="n">
        <v>-11.35103246783663</v>
      </c>
    </row>
    <row r="5273">
      <c r="A5273" s="3" t="n">
        <v>45392.42188951389</v>
      </c>
      <c r="B5273" t="n">
        <v>0.1053430343</v>
      </c>
      <c r="C5273" t="n">
        <v>0.5631335264047801</v>
      </c>
      <c r="D5273" t="n">
        <v>0.6392562868999999</v>
      </c>
      <c r="E5273" t="n">
        <v>1.46442183257413</v>
      </c>
      <c r="F5273" t="n">
        <v>-13.67807025375</v>
      </c>
      <c r="G5273" t="n">
        <v>-11.31102650204386</v>
      </c>
    </row>
    <row r="5274">
      <c r="A5274" s="3" t="n">
        <v>45392.42189006945</v>
      </c>
      <c r="B5274" t="n">
        <v>1.03908321405</v>
      </c>
      <c r="C5274" t="n">
        <v>0.4253691357216794</v>
      </c>
      <c r="D5274" t="n">
        <v>-2.46602924225</v>
      </c>
      <c r="E5274" t="n">
        <v>-0.02908638674405573</v>
      </c>
      <c r="F5274" t="n">
        <v>-11.784259039</v>
      </c>
      <c r="G5274" t="n">
        <v>-11.36711377368395</v>
      </c>
    </row>
    <row r="5275">
      <c r="A5275" s="3" t="n">
        <v>45392.42189063657</v>
      </c>
      <c r="B5275" t="n">
        <v>-0.11492413135</v>
      </c>
      <c r="C5275" t="n">
        <v>0.2045673362017488</v>
      </c>
      <c r="D5275" t="n">
        <v>-4.72136260925</v>
      </c>
      <c r="E5275" t="n">
        <v>-2.357367034103853</v>
      </c>
      <c r="F5275" t="n">
        <v>-9.449913492949999</v>
      </c>
      <c r="G5275" t="n">
        <v>-10.66256645695528</v>
      </c>
    </row>
    <row r="5276">
      <c r="A5276" s="3" t="n">
        <v>45392.42189121528</v>
      </c>
      <c r="B5276" t="n">
        <v>1.0247164718</v>
      </c>
      <c r="C5276" t="n">
        <v>0.4793198835025655</v>
      </c>
      <c r="D5276" t="n">
        <v>0.6440419320999999</v>
      </c>
      <c r="E5276" t="n">
        <v>-3.492838850912248</v>
      </c>
      <c r="F5276" t="n">
        <v>-10.9031903764</v>
      </c>
      <c r="G5276" t="n">
        <v>-10.67877394627113</v>
      </c>
    </row>
    <row r="5277">
      <c r="A5277" s="3" t="n">
        <v>45392.42189232639</v>
      </c>
      <c r="B5277" t="n">
        <v>0.3663176041</v>
      </c>
      <c r="C5277" t="n">
        <v>0.7107877978865987</v>
      </c>
      <c r="D5277" t="n">
        <v>-3.39018832495</v>
      </c>
      <c r="E5277" t="n">
        <v>-3.510574920365278</v>
      </c>
      <c r="F5277" t="n">
        <v>-9.507370655299999</v>
      </c>
      <c r="G5277" t="n">
        <v>-9.99939099634758</v>
      </c>
    </row>
    <row r="5278">
      <c r="A5278" s="3" t="n">
        <v>45392.42189234954</v>
      </c>
      <c r="B5278" t="n">
        <v>0.2035076008</v>
      </c>
      <c r="C5278" t="n">
        <v>0.7813474218536153</v>
      </c>
      <c r="D5278" t="n">
        <v>-5.748481710299999</v>
      </c>
      <c r="E5278" t="n">
        <v>-3.078810065816326</v>
      </c>
      <c r="F5278" t="n">
        <v>-9.2559869892</v>
      </c>
      <c r="G5278" t="n">
        <v>-9.441621524618208</v>
      </c>
    </row>
    <row r="5279">
      <c r="A5279" s="3" t="n">
        <v>45392.42189288195</v>
      </c>
      <c r="B5279" t="n">
        <v>0.5099654133</v>
      </c>
      <c r="C5279" t="n">
        <v>0.775745013006762</v>
      </c>
      <c r="D5279" t="n">
        <v>-4.1491543884</v>
      </c>
      <c r="E5279" t="n">
        <v>-2.284593758918422</v>
      </c>
      <c r="F5279" t="n">
        <v>-9.356544378299999</v>
      </c>
      <c r="G5279" t="n">
        <v>-9.392906842157601</v>
      </c>
    </row>
    <row r="5280">
      <c r="A5280" s="3" t="n">
        <v>45392.42189346065</v>
      </c>
      <c r="B5280" t="n">
        <v>2.23139533435</v>
      </c>
      <c r="C5280" t="n">
        <v>0.9133588064632894</v>
      </c>
      <c r="D5280" t="n">
        <v>1.31202189685</v>
      </c>
      <c r="E5280" t="n">
        <v>-1.624101251451054</v>
      </c>
      <c r="F5280" t="n">
        <v>-10.84334039145</v>
      </c>
      <c r="G5280" t="n">
        <v>-9.49069571566751</v>
      </c>
    </row>
    <row r="5281">
      <c r="A5281" s="3" t="n">
        <v>45392.42189458333</v>
      </c>
      <c r="B5281" t="n">
        <v>0.7445993211999999</v>
      </c>
      <c r="C5281" t="n">
        <v>0.7793228629634054</v>
      </c>
      <c r="D5281" t="n">
        <v>-0.5482701882</v>
      </c>
      <c r="E5281" t="n">
        <v>-1.316793872174246</v>
      </c>
      <c r="F5281" t="n">
        <v>-8.2384489852</v>
      </c>
      <c r="G5281" t="n">
        <v>-9.63903041778779</v>
      </c>
    </row>
    <row r="5282">
      <c r="A5282" s="3" t="n">
        <v>45392.42189460648</v>
      </c>
      <c r="B5282" t="n">
        <v>0.3375841196</v>
      </c>
      <c r="C5282" t="n">
        <v>0.7655044244590931</v>
      </c>
      <c r="D5282" t="n">
        <v>-0.4788391062</v>
      </c>
      <c r="E5282" t="n">
        <v>0.07827798328146879</v>
      </c>
      <c r="F5282" t="n">
        <v>-9.849750226749999</v>
      </c>
      <c r="G5282" t="n">
        <v>-9.526735954493848</v>
      </c>
    </row>
    <row r="5283">
      <c r="A5283" s="3" t="n">
        <v>45392.42189570602</v>
      </c>
      <c r="B5283" t="n">
        <v>0.48602738065</v>
      </c>
      <c r="C5283" t="n">
        <v>0.5673667303214468</v>
      </c>
      <c r="D5283" t="n">
        <v>0.8188160484</v>
      </c>
      <c r="E5283" t="n">
        <v>1.111870479141728</v>
      </c>
      <c r="F5283" t="n">
        <v>-9.416394363249999</v>
      </c>
      <c r="G5283" t="n">
        <v>-9.65438033956343</v>
      </c>
    </row>
    <row r="5284">
      <c r="A5284" s="3" t="n">
        <v>45392.42189574074</v>
      </c>
      <c r="B5284" t="n">
        <v>0.5458773656</v>
      </c>
      <c r="C5284" t="n">
        <v>0.4104654736693484</v>
      </c>
      <c r="D5284" t="n">
        <v>0.75896606345</v>
      </c>
      <c r="E5284" t="n">
        <v>1.6333830513718</v>
      </c>
      <c r="F5284" t="n">
        <v>-10.40759170535</v>
      </c>
      <c r="G5284" t="n">
        <v>-9.65924084904956</v>
      </c>
    </row>
    <row r="5285">
      <c r="A5285" s="3" t="n">
        <v>45392.42189628472</v>
      </c>
      <c r="B5285" t="n">
        <v>0.14605043845</v>
      </c>
      <c r="C5285" t="n">
        <v>0.4473821618375303</v>
      </c>
      <c r="D5285" t="n">
        <v>1.630453629</v>
      </c>
      <c r="E5285" t="n">
        <v>1.658541429034037</v>
      </c>
      <c r="F5285" t="n">
        <v>-10.3908321405</v>
      </c>
      <c r="G5285" t="n">
        <v>-9.809611974049211</v>
      </c>
    </row>
    <row r="5286">
      <c r="A5286" s="3" t="n">
        <v>45392.42189684028</v>
      </c>
      <c r="B5286" t="n">
        <v>0.4764462836</v>
      </c>
      <c r="C5286" t="n">
        <v>0.6983760993224961</v>
      </c>
      <c r="D5286" t="n">
        <v>2.71502008575</v>
      </c>
      <c r="E5286" t="n">
        <v>1.55941827964103</v>
      </c>
      <c r="F5286" t="n">
        <v>-7.872131381099999</v>
      </c>
      <c r="G5286" t="n">
        <v>-10.28032118452462</v>
      </c>
    </row>
    <row r="5287">
      <c r="A5287" s="3" t="n">
        <v>45392.42189740741</v>
      </c>
      <c r="B5287" t="n">
        <v>0.5123582359</v>
      </c>
      <c r="C5287" t="n">
        <v>0.7554117814564123</v>
      </c>
      <c r="D5287" t="n">
        <v>2.0374688306</v>
      </c>
      <c r="E5287" t="n">
        <v>1.280200643440796</v>
      </c>
      <c r="F5287" t="n">
        <v>-11.65976361725</v>
      </c>
      <c r="G5287" t="n">
        <v>-10.20467181777031</v>
      </c>
    </row>
    <row r="5288">
      <c r="A5288" s="3" t="n">
        <v>45392.42189797453</v>
      </c>
      <c r="B5288" t="n">
        <v>1.5705938374</v>
      </c>
      <c r="C5288" t="n">
        <v>0.7929089135798391</v>
      </c>
      <c r="D5288" t="n">
        <v>1.64482037125</v>
      </c>
      <c r="E5288" t="n">
        <v>0.7221391209878808</v>
      </c>
      <c r="F5288" t="n">
        <v>-10.0771958602</v>
      </c>
      <c r="G5288" t="n">
        <v>-10.2574514823822</v>
      </c>
    </row>
    <row r="5289">
      <c r="A5289" s="3" t="n">
        <v>45392.42189853009</v>
      </c>
      <c r="B5289" t="n">
        <v>1.4700364483</v>
      </c>
      <c r="C5289" t="n">
        <v>0.801631757309909</v>
      </c>
      <c r="D5289" t="n">
        <v>-0.87867584</v>
      </c>
      <c r="E5289" t="n">
        <v>0.5209314196357824</v>
      </c>
      <c r="F5289" t="n">
        <v>-11.0013549429</v>
      </c>
      <c r="G5289" t="n">
        <v>-10.21813463377101</v>
      </c>
    </row>
    <row r="5290">
      <c r="A5290" s="3" t="n">
        <v>45392.42189967592</v>
      </c>
      <c r="B5290" t="n">
        <v>-0.01675956485</v>
      </c>
      <c r="C5290" t="n">
        <v>0.6069868307249435</v>
      </c>
      <c r="D5290" t="n">
        <v>-2.39659816025</v>
      </c>
      <c r="E5290" t="n">
        <v>0.1304589850568769</v>
      </c>
      <c r="F5290" t="n">
        <v>-10.16099368445</v>
      </c>
      <c r="G5290" t="n">
        <v>-10.00564741045434</v>
      </c>
    </row>
    <row r="5291">
      <c r="A5291" s="3" t="n">
        <v>45392.42189971065</v>
      </c>
      <c r="B5291" t="n">
        <v>0.1747741163</v>
      </c>
      <c r="C5291" t="n">
        <v>0.6093089037171345</v>
      </c>
      <c r="D5291" t="n">
        <v>1.0510571337</v>
      </c>
      <c r="E5291" t="n">
        <v>-0.1485230858094411</v>
      </c>
      <c r="F5291" t="n">
        <v>-9.387660878749999</v>
      </c>
      <c r="G5291" t="n">
        <v>-10.57993100647182</v>
      </c>
    </row>
    <row r="5292">
      <c r="A5292" s="3" t="n">
        <v>45392.42190023148</v>
      </c>
      <c r="B5292" t="n">
        <v>0.612915625</v>
      </c>
      <c r="C5292" t="n">
        <v>0.3573098646148028</v>
      </c>
      <c r="D5292" t="n">
        <v>0.3399769422</v>
      </c>
      <c r="E5292" t="n">
        <v>-0.3566408864976701</v>
      </c>
      <c r="F5292" t="n">
        <v>-10.09395542505</v>
      </c>
      <c r="G5292" t="n">
        <v>-10.03630711303266</v>
      </c>
    </row>
    <row r="5293">
      <c r="A5293" s="3" t="n">
        <v>45392.42190078703</v>
      </c>
      <c r="B5293" t="n">
        <v>0.1364693414</v>
      </c>
      <c r="C5293" t="n">
        <v>0.1397448539372963</v>
      </c>
      <c r="D5293" t="n">
        <v>1.50835102985</v>
      </c>
      <c r="E5293" t="n">
        <v>0.07044249279079272</v>
      </c>
      <c r="F5293" t="n">
        <v>-10.00057650375</v>
      </c>
      <c r="G5293" t="n">
        <v>-10.05445652478243</v>
      </c>
    </row>
    <row r="5294">
      <c r="A5294" s="3" t="n">
        <v>45392.42190137732</v>
      </c>
      <c r="B5294" t="n">
        <v>-0.11970977655</v>
      </c>
      <c r="C5294" t="n">
        <v>0.3243390386604904</v>
      </c>
      <c r="D5294" t="n">
        <v>-0.4549010735499999</v>
      </c>
      <c r="E5294" t="n">
        <v>0.8481280795313544</v>
      </c>
      <c r="F5294" t="n">
        <v>-9.643839996699999</v>
      </c>
      <c r="G5294" t="n">
        <v>-9.907015713668208</v>
      </c>
    </row>
    <row r="5295">
      <c r="A5295" s="3" t="n">
        <v>45392.4219019213</v>
      </c>
      <c r="B5295" t="n">
        <v>1.48440319055</v>
      </c>
      <c r="C5295" t="n">
        <v>0.5206246246482532</v>
      </c>
      <c r="D5295" t="n">
        <v>-0.0047856452</v>
      </c>
      <c r="E5295" t="n">
        <v>1.023490411956763</v>
      </c>
      <c r="F5295" t="n">
        <v>-12.58392269995</v>
      </c>
      <c r="G5295" t="n">
        <v>-9.523330189528348</v>
      </c>
    </row>
    <row r="5296">
      <c r="A5296" s="3" t="n">
        <v>45392.42190248842</v>
      </c>
      <c r="B5296" t="n">
        <v>-0.56263693045</v>
      </c>
      <c r="C5296" t="n">
        <v>0.5433722580004678</v>
      </c>
      <c r="D5296" t="n">
        <v>0.02393803265</v>
      </c>
      <c r="E5296" t="n">
        <v>0.3015953142526814</v>
      </c>
      <c r="F5296" t="n">
        <v>-6.938401008</v>
      </c>
      <c r="G5296" t="n">
        <v>-9.741845256571004</v>
      </c>
    </row>
    <row r="5297">
      <c r="A5297" s="3" t="n">
        <v>45392.42190305555</v>
      </c>
      <c r="B5297" t="n">
        <v>1.07260234375</v>
      </c>
      <c r="C5297" t="n">
        <v>0.6618083815946406</v>
      </c>
      <c r="D5297" t="n">
        <v>2.8969824765</v>
      </c>
      <c r="E5297" t="n">
        <v>0.224333313626807</v>
      </c>
      <c r="F5297" t="n">
        <v>-9.9742456485</v>
      </c>
      <c r="G5297" t="n">
        <v>-9.579441417740004</v>
      </c>
    </row>
    <row r="5298">
      <c r="A5298" s="3" t="n">
        <v>45392.42190361111</v>
      </c>
      <c r="B5298" t="n">
        <v>1.3599077688</v>
      </c>
      <c r="C5298" t="n">
        <v>0.5808682700170179</v>
      </c>
      <c r="D5298" t="n">
        <v>0.5865749630999999</v>
      </c>
      <c r="E5298" t="n">
        <v>-0.04040767269359014</v>
      </c>
      <c r="F5298" t="n">
        <v>-9.141062857849999</v>
      </c>
      <c r="G5298" t="n">
        <v>-9.548924997404571</v>
      </c>
    </row>
    <row r="5299">
      <c r="A5299" s="3" t="n">
        <v>45392.4219047338</v>
      </c>
      <c r="B5299" t="n">
        <v>0.1077358569</v>
      </c>
      <c r="C5299" t="n">
        <v>0.7267920220933588</v>
      </c>
      <c r="D5299" t="n">
        <v>-1.7741014382</v>
      </c>
      <c r="E5299" t="n">
        <v>0.3329934187151524</v>
      </c>
      <c r="F5299" t="n">
        <v>-8.614337879699999</v>
      </c>
      <c r="G5299" t="n">
        <v>-9.582639254294314</v>
      </c>
    </row>
    <row r="5300">
      <c r="A5300" s="3" t="n">
        <v>45392.4219053125</v>
      </c>
      <c r="B5300" t="n">
        <v>0.6895251748</v>
      </c>
      <c r="C5300" t="n">
        <v>0.6794328975465054</v>
      </c>
      <c r="D5300" t="n">
        <v>-1.422160383</v>
      </c>
      <c r="E5300" t="n">
        <v>0.606093374046039</v>
      </c>
      <c r="F5300" t="n">
        <v>-12.44984618115</v>
      </c>
      <c r="G5300" t="n">
        <v>-9.500224807755387</v>
      </c>
    </row>
    <row r="5301">
      <c r="A5301" s="3" t="n">
        <v>45392.42190642361</v>
      </c>
      <c r="B5301" t="n">
        <v>0.9265519052999999</v>
      </c>
      <c r="C5301" t="n">
        <v>0.9756558591891635</v>
      </c>
      <c r="D5301" t="n">
        <v>1.81959448755</v>
      </c>
      <c r="E5301" t="n">
        <v>0.4722815433587425</v>
      </c>
      <c r="F5301" t="n">
        <v>-8.702921349149999</v>
      </c>
      <c r="G5301" t="n">
        <v>-10.36824205360889</v>
      </c>
    </row>
    <row r="5302">
      <c r="A5302" s="3" t="n">
        <v>45392.42190645833</v>
      </c>
      <c r="B5302" t="n">
        <v>0.0263406619</v>
      </c>
      <c r="C5302" t="n">
        <v>0.870155598458627</v>
      </c>
      <c r="D5302" t="n">
        <v>0.7014990944499999</v>
      </c>
      <c r="E5302" t="n">
        <v>0.331151528683101</v>
      </c>
      <c r="F5302" t="n">
        <v>-10.23760323425</v>
      </c>
      <c r="G5302" t="n">
        <v>-10.431239698897</v>
      </c>
    </row>
    <row r="5303">
      <c r="A5303" s="3" t="n">
        <v>45392.42190700232</v>
      </c>
      <c r="B5303" t="n">
        <v>2.22421686655</v>
      </c>
      <c r="C5303" t="n">
        <v>1.009188041563173</v>
      </c>
      <c r="D5303" t="n">
        <v>2.64319618115</v>
      </c>
      <c r="E5303" t="n">
        <v>0.8278795646357833</v>
      </c>
      <c r="F5303" t="n">
        <v>-10.32858933295</v>
      </c>
      <c r="G5303" t="n">
        <v>-10.52092066735201</v>
      </c>
    </row>
    <row r="5304">
      <c r="A5304" s="3" t="n">
        <v>45392.42190756944</v>
      </c>
      <c r="B5304" t="n">
        <v>0.6105228023999999</v>
      </c>
      <c r="C5304" t="n">
        <v>0.8873704067462729</v>
      </c>
      <c r="D5304" t="n">
        <v>0.7374110467499999</v>
      </c>
      <c r="E5304" t="n">
        <v>0.8688262373301889</v>
      </c>
      <c r="F5304" t="n">
        <v>-10.3573130108</v>
      </c>
      <c r="G5304" t="n">
        <v>-10.25699511883767</v>
      </c>
    </row>
    <row r="5305">
      <c r="A5305" s="3" t="n">
        <v>45392.421908125</v>
      </c>
      <c r="B5305" t="n">
        <v>1.23541234705</v>
      </c>
      <c r="C5305" t="n">
        <v>0.728176062724827</v>
      </c>
      <c r="D5305" t="n">
        <v>-1.1970977655</v>
      </c>
      <c r="E5305" t="n">
        <v>1.098446455413873</v>
      </c>
      <c r="F5305" t="n">
        <v>-11.6717375369</v>
      </c>
      <c r="G5305" t="n">
        <v>-9.781035418808536</v>
      </c>
    </row>
    <row r="5306">
      <c r="A5306" s="3" t="n">
        <v>45392.42190869213</v>
      </c>
      <c r="B5306" t="n">
        <v>0.35195086185</v>
      </c>
      <c r="C5306" t="n">
        <v>0.5215603482172508</v>
      </c>
      <c r="D5306" t="n">
        <v>0.8738803881499999</v>
      </c>
      <c r="E5306" t="n">
        <v>0.4833714700899779</v>
      </c>
      <c r="F5306" t="n">
        <v>-9.509773284549999</v>
      </c>
      <c r="G5306" t="n">
        <v>-10.1388877580414</v>
      </c>
    </row>
    <row r="5307">
      <c r="A5307" s="3" t="n">
        <v>45392.42190925926</v>
      </c>
      <c r="B5307" t="n">
        <v>0.5363060752</v>
      </c>
      <c r="C5307" t="n">
        <v>0.5854503072180669</v>
      </c>
      <c r="D5307" t="n">
        <v>0.7254469337499999</v>
      </c>
      <c r="E5307" t="n">
        <v>-0.01089973715547787</v>
      </c>
      <c r="F5307" t="n">
        <v>-8.6071594119</v>
      </c>
      <c r="G5307" t="n">
        <v>-9.841063980797696</v>
      </c>
    </row>
    <row r="5308">
      <c r="A5308" s="3" t="n">
        <v>45392.42190982639</v>
      </c>
      <c r="B5308" t="n">
        <v>-0.8236016936</v>
      </c>
      <c r="C5308" t="n">
        <v>0.4351511890890455</v>
      </c>
      <c r="D5308" t="n">
        <v>-0.2992793447</v>
      </c>
      <c r="E5308" t="n">
        <v>0.2334433028682992</v>
      </c>
      <c r="F5308" t="n">
        <v>-9.270343924800001</v>
      </c>
      <c r="G5308" t="n">
        <v>-9.872930769980332</v>
      </c>
    </row>
    <row r="5309">
      <c r="A5309" s="3" t="n">
        <v>45392.42191038194</v>
      </c>
      <c r="B5309" t="n">
        <v>1.37906015625</v>
      </c>
      <c r="C5309" t="n">
        <v>0.8945974048911447</v>
      </c>
      <c r="D5309" t="n">
        <v>2.3175859812</v>
      </c>
      <c r="E5309" t="n">
        <v>0.2282191701151524</v>
      </c>
      <c r="F5309" t="n">
        <v>-10.53209693375</v>
      </c>
      <c r="G5309" t="n">
        <v>-10.2339193398893</v>
      </c>
    </row>
    <row r="5310">
      <c r="A5310" s="3" t="n">
        <v>45392.42191096065</v>
      </c>
      <c r="B5310" t="n">
        <v>0.8260043228499999</v>
      </c>
      <c r="C5310" t="n">
        <v>0.949461131213639</v>
      </c>
      <c r="D5310" t="n">
        <v>-2.885008556849999</v>
      </c>
      <c r="E5310" t="n">
        <v>0.08076007154172543</v>
      </c>
      <c r="F5310" t="n">
        <v>-11.14979820395</v>
      </c>
      <c r="G5310" t="n">
        <v>-9.967950236386507</v>
      </c>
    </row>
    <row r="5311">
      <c r="A5311" s="3" t="n">
        <v>45392.42191150463</v>
      </c>
      <c r="B5311" t="n">
        <v>2.0709879603</v>
      </c>
      <c r="C5311" t="n">
        <v>1.154575239586367</v>
      </c>
      <c r="D5311" t="n">
        <v>-0.1628100033</v>
      </c>
      <c r="E5311" t="n">
        <v>-0.6277448570933583</v>
      </c>
      <c r="F5311" t="n">
        <v>-9.7659524025</v>
      </c>
      <c r="G5311" t="n">
        <v>-10.6281081062097</v>
      </c>
    </row>
    <row r="5312">
      <c r="A5312" s="3" t="n">
        <v>45392.42191208334</v>
      </c>
      <c r="B5312" t="n">
        <v>1.0630212467</v>
      </c>
      <c r="C5312" t="n">
        <v>1.073422056249653</v>
      </c>
      <c r="D5312" t="n">
        <v>2.70544879535</v>
      </c>
      <c r="E5312" t="n">
        <v>-0.9090172264914945</v>
      </c>
      <c r="F5312" t="n">
        <v>-11.45625601645</v>
      </c>
      <c r="G5312" t="n">
        <v>-10.41692651604315</v>
      </c>
    </row>
    <row r="5313">
      <c r="A5313" s="3" t="n">
        <v>45392.42191263889</v>
      </c>
      <c r="B5313" t="n">
        <v>1.7405823085</v>
      </c>
      <c r="C5313" t="n">
        <v>1.089064851684502</v>
      </c>
      <c r="D5313" t="n">
        <v>-3.72059397675</v>
      </c>
      <c r="E5313" t="n">
        <v>-0.6223989984398618</v>
      </c>
      <c r="F5313" t="n">
        <v>-10.84812603665</v>
      </c>
      <c r="G5313" t="n">
        <v>-10.32203501613278</v>
      </c>
    </row>
    <row r="5314">
      <c r="A5314" s="3" t="n">
        <v>45392.42191320602</v>
      </c>
      <c r="B5314" t="n">
        <v>-0.38546999155</v>
      </c>
      <c r="C5314" t="n">
        <v>0.8640657602459232</v>
      </c>
      <c r="D5314" t="n">
        <v>-0.9337401797499999</v>
      </c>
      <c r="E5314" t="n">
        <v>-0.4247244570659686</v>
      </c>
      <c r="F5314" t="n">
        <v>-7.84340770325</v>
      </c>
      <c r="G5314" t="n">
        <v>-10.30847246490143</v>
      </c>
    </row>
    <row r="5315">
      <c r="A5315" s="3" t="n">
        <v>45392.42191377315</v>
      </c>
      <c r="B5315" t="n">
        <v>0.7757256283</v>
      </c>
      <c r="C5315" t="n">
        <v>0.7824782040343844</v>
      </c>
      <c r="D5315" t="n">
        <v>-0.9337401797499999</v>
      </c>
      <c r="E5315" t="n">
        <v>0.2037948053468538</v>
      </c>
      <c r="F5315" t="n">
        <v>-12.31337683975</v>
      </c>
      <c r="G5315" t="n">
        <v>-10.20060491543581</v>
      </c>
    </row>
    <row r="5316">
      <c r="A5316" s="3" t="n">
        <v>45392.42191489584</v>
      </c>
      <c r="B5316" t="n">
        <v>0.2465980209</v>
      </c>
      <c r="C5316" t="n">
        <v>0.689128131201284</v>
      </c>
      <c r="D5316" t="n">
        <v>1.5370747077</v>
      </c>
      <c r="E5316" t="n">
        <v>-0.08776067094160861</v>
      </c>
      <c r="F5316" t="n">
        <v>-7.855371816249999</v>
      </c>
      <c r="G5316" t="n">
        <v>-10.33744713812905</v>
      </c>
    </row>
    <row r="5317">
      <c r="A5317" s="3" t="n">
        <v>45392.42191491898</v>
      </c>
      <c r="B5317" t="n">
        <v>1.5275034173</v>
      </c>
      <c r="C5317" t="n">
        <v>0.8550993732778579</v>
      </c>
      <c r="D5317" t="n">
        <v>2.4157505477</v>
      </c>
      <c r="E5317" t="n">
        <v>0.242980007111073</v>
      </c>
      <c r="F5317" t="n">
        <v>-12.2870459845</v>
      </c>
      <c r="G5317" t="n">
        <v>-10.32473973134956</v>
      </c>
    </row>
    <row r="5318">
      <c r="A5318" s="3" t="n">
        <v>45392.42191546296</v>
      </c>
      <c r="B5318" t="n">
        <v>1.2234384274</v>
      </c>
      <c r="C5318" t="n">
        <v>0.9507390360037322</v>
      </c>
      <c r="D5318" t="n">
        <v>0.08619064685</v>
      </c>
      <c r="E5318" t="n">
        <v>1.137754548903966</v>
      </c>
      <c r="F5318" t="n">
        <v>-10.8289736492</v>
      </c>
      <c r="G5318" t="n">
        <v>-10.28627100937777</v>
      </c>
    </row>
    <row r="5319">
      <c r="A5319" s="3" t="n">
        <v>45392.42191606481</v>
      </c>
      <c r="B5319" t="n">
        <v>0.6631943195500001</v>
      </c>
      <c r="C5319" t="n">
        <v>1.044492301593709</v>
      </c>
      <c r="D5319" t="n">
        <v>-0.2394195531</v>
      </c>
      <c r="E5319" t="n">
        <v>1.136979800694642</v>
      </c>
      <c r="F5319" t="n">
        <v>-9.52173739755</v>
      </c>
      <c r="G5319" t="n">
        <v>-10.70619338538977</v>
      </c>
    </row>
    <row r="5320">
      <c r="A5320" s="3" t="n">
        <v>45392.42191659722</v>
      </c>
      <c r="B5320" t="n">
        <v>1.1851336525</v>
      </c>
      <c r="C5320" t="n">
        <v>0.8418047561832191</v>
      </c>
      <c r="D5320" t="n">
        <v>0.3663176041</v>
      </c>
      <c r="E5320" t="n">
        <v>1.514572857799538</v>
      </c>
      <c r="F5320" t="n">
        <v>-10.766721035</v>
      </c>
      <c r="G5320" t="n">
        <v>-10.11100829788639</v>
      </c>
    </row>
    <row r="5321">
      <c r="A5321" s="3" t="n">
        <v>45392.42191715278</v>
      </c>
      <c r="B5321" t="n">
        <v>0.8068421287499999</v>
      </c>
      <c r="C5321" t="n">
        <v>0.6637294791843842</v>
      </c>
      <c r="D5321" t="n">
        <v>2.77009423215</v>
      </c>
      <c r="E5321" t="n">
        <v>0.6283111282677172</v>
      </c>
      <c r="F5321" t="n">
        <v>-10.1083221673</v>
      </c>
      <c r="G5321" t="n">
        <v>-10.4756632519139</v>
      </c>
    </row>
    <row r="5322">
      <c r="A5322" s="3" t="n">
        <v>45392.42191827546</v>
      </c>
      <c r="B5322" t="n">
        <v>0.32561019995</v>
      </c>
      <c r="C5322" t="n">
        <v>0.3543127786439404</v>
      </c>
      <c r="D5322" t="n">
        <v>0.9792332290999999</v>
      </c>
      <c r="E5322" t="n">
        <v>0.5291380083924256</v>
      </c>
      <c r="F5322" t="n">
        <v>-9.315836974149999</v>
      </c>
      <c r="G5322" t="n">
        <v>-9.938825171666227</v>
      </c>
    </row>
    <row r="5323">
      <c r="A5323" s="3" t="n">
        <v>45392.42191831019</v>
      </c>
      <c r="B5323" t="n">
        <v>-0.2705458602</v>
      </c>
      <c r="C5323" t="n">
        <v>0.3943436610998845</v>
      </c>
      <c r="D5323" t="n">
        <v>1.3575149462</v>
      </c>
      <c r="E5323" t="n">
        <v>1.240566050225878</v>
      </c>
      <c r="F5323" t="n">
        <v>-11.6190562131</v>
      </c>
      <c r="G5323" t="n">
        <v>-10.1627196319907</v>
      </c>
    </row>
    <row r="5324">
      <c r="A5324" s="3" t="n">
        <v>45392.42191885417</v>
      </c>
      <c r="B5324" t="n">
        <v>0.49799149365</v>
      </c>
      <c r="C5324" t="n">
        <v>0.3234881460428913</v>
      </c>
      <c r="D5324" t="n">
        <v>0.96965213205</v>
      </c>
      <c r="E5324" t="n">
        <v>1.117651693620982</v>
      </c>
      <c r="F5324" t="n">
        <v>-8.398856359249999</v>
      </c>
      <c r="G5324" t="n">
        <v>-10.15003519883185</v>
      </c>
    </row>
    <row r="5325">
      <c r="A5325" s="3" t="n">
        <v>45392.42191940972</v>
      </c>
      <c r="B5325" t="n">
        <v>0.2442051983</v>
      </c>
      <c r="C5325" t="n">
        <v>0.4062251147842669</v>
      </c>
      <c r="D5325" t="n">
        <v>-3.0238805275</v>
      </c>
      <c r="E5325" t="n">
        <v>1.233080078799304</v>
      </c>
      <c r="F5325" t="n">
        <v>-11.5113203562</v>
      </c>
      <c r="G5325" t="n">
        <v>-9.889435636242219</v>
      </c>
    </row>
    <row r="5326">
      <c r="A5326" s="3" t="n">
        <v>45392.42191998842</v>
      </c>
      <c r="B5326" t="n">
        <v>0.6631943195500001</v>
      </c>
      <c r="C5326" t="n">
        <v>0.5385941563773908</v>
      </c>
      <c r="D5326" t="n">
        <v>4.244916325649999</v>
      </c>
      <c r="E5326" t="n">
        <v>0.8782298317292564</v>
      </c>
      <c r="F5326" t="n">
        <v>-9.129088938199999</v>
      </c>
      <c r="G5326" t="n">
        <v>-9.888369477370423</v>
      </c>
    </row>
    <row r="5327">
      <c r="A5327" s="3" t="n">
        <v>45392.42192109954</v>
      </c>
      <c r="B5327" t="n">
        <v>1.11329994125</v>
      </c>
      <c r="C5327" t="n">
        <v>0.473314624788696</v>
      </c>
      <c r="D5327" t="n">
        <v>2.98556594595</v>
      </c>
      <c r="E5327" t="n">
        <v>0.8551070540107248</v>
      </c>
      <c r="F5327" t="n">
        <v>-10.43393236725</v>
      </c>
      <c r="G5327" t="n">
        <v>-9.809918814755388</v>
      </c>
    </row>
    <row r="5328">
      <c r="A5328" s="3" t="n">
        <v>45392.42192113426</v>
      </c>
      <c r="B5328" t="n">
        <v>0.04788587195</v>
      </c>
      <c r="C5328" t="n">
        <v>0.6133569471093258</v>
      </c>
      <c r="D5328" t="n">
        <v>-1.1300595061</v>
      </c>
      <c r="E5328" t="n">
        <v>1.220783179760376</v>
      </c>
      <c r="F5328" t="n">
        <v>-8.868124175049999</v>
      </c>
      <c r="G5328" t="n">
        <v>-9.60507296054991</v>
      </c>
    </row>
    <row r="5329">
      <c r="A5329" s="3" t="n">
        <v>45392.42192166667</v>
      </c>
      <c r="B5329" t="n">
        <v>1.20189321735</v>
      </c>
      <c r="C5329" t="n">
        <v>0.5131919840245935</v>
      </c>
      <c r="D5329" t="n">
        <v>2.2864596741</v>
      </c>
      <c r="E5329" t="n">
        <v>1.369598704901869</v>
      </c>
      <c r="F5329" t="n">
        <v>-9.627080431850001</v>
      </c>
      <c r="G5329" t="n">
        <v>-9.90837723786553</v>
      </c>
    </row>
    <row r="5330">
      <c r="A5330" s="3" t="n">
        <v>45392.42192224537</v>
      </c>
      <c r="B5330" t="n">
        <v>-0.138862164</v>
      </c>
      <c r="C5330" t="n">
        <v>0.4120557282627051</v>
      </c>
      <c r="D5330" t="n">
        <v>-0.96486648685</v>
      </c>
      <c r="E5330" t="n">
        <v>1.139152693738348</v>
      </c>
      <c r="F5330" t="n">
        <v>-10.16817215225</v>
      </c>
      <c r="G5330" t="n">
        <v>-9.647313539561216</v>
      </c>
    </row>
    <row r="5331">
      <c r="A5331" s="3" t="n">
        <v>45392.42192280092</v>
      </c>
      <c r="B5331" t="n">
        <v>-0.18674803595</v>
      </c>
      <c r="C5331" t="n">
        <v>0.4721399755651528</v>
      </c>
      <c r="D5331" t="n">
        <v>1.31920036465</v>
      </c>
      <c r="E5331" t="n">
        <v>0.2419025328738932</v>
      </c>
      <c r="F5331" t="n">
        <v>-9.763549773249999</v>
      </c>
      <c r="G5331" t="n">
        <v>-9.95203029450737</v>
      </c>
    </row>
    <row r="5332">
      <c r="A5332" s="3" t="n">
        <v>45392.42192337963</v>
      </c>
      <c r="B5332" t="n">
        <v>1.54187015955</v>
      </c>
      <c r="C5332" t="n">
        <v>0.5718870702069946</v>
      </c>
      <c r="D5332" t="n">
        <v>2.741360747649999</v>
      </c>
      <c r="E5332" t="n">
        <v>0.2688301307771566</v>
      </c>
      <c r="F5332" t="n">
        <v>-10.12508173215</v>
      </c>
      <c r="G5332" t="n">
        <v>-10.05491409987112</v>
      </c>
    </row>
    <row r="5333">
      <c r="A5333" s="3" t="n">
        <v>45392.42192392361</v>
      </c>
      <c r="B5333" t="n">
        <v>0.06703825939999999</v>
      </c>
      <c r="C5333" t="n">
        <v>0.7872644664361328</v>
      </c>
      <c r="D5333" t="n">
        <v>-1.2665288475</v>
      </c>
      <c r="E5333" t="n">
        <v>0.5140096620444068</v>
      </c>
      <c r="F5333" t="n">
        <v>-10.27351518655</v>
      </c>
      <c r="G5333" t="n">
        <v>-9.843984602329748</v>
      </c>
    </row>
    <row r="5334">
      <c r="A5334" s="3" t="n">
        <v>45392.42192449074</v>
      </c>
      <c r="B5334" t="n">
        <v>0.6943206266499999</v>
      </c>
      <c r="C5334" t="n">
        <v>0.7089694758176011</v>
      </c>
      <c r="D5334" t="n">
        <v>-0.809244758</v>
      </c>
      <c r="E5334" t="n">
        <v>0.789528453886016</v>
      </c>
      <c r="F5334" t="n">
        <v>-9.435546750699999</v>
      </c>
      <c r="G5334" t="n">
        <v>-9.803674081763198</v>
      </c>
    </row>
    <row r="5335">
      <c r="A5335" s="3" t="n">
        <v>45392.42192505787</v>
      </c>
      <c r="B5335" t="n">
        <v>1.699884711</v>
      </c>
      <c r="C5335" t="n">
        <v>0.8457905079174848</v>
      </c>
      <c r="D5335" t="n">
        <v>1.5251105947</v>
      </c>
      <c r="E5335" t="n">
        <v>1.19853065650688</v>
      </c>
      <c r="F5335" t="n">
        <v>-10.26155107355</v>
      </c>
      <c r="G5335" t="n">
        <v>-9.677066527052707</v>
      </c>
    </row>
    <row r="5336">
      <c r="A5336" s="3" t="n">
        <v>45392.421925625</v>
      </c>
      <c r="B5336" t="n">
        <v>0.56502975305</v>
      </c>
      <c r="C5336" t="n">
        <v>0.6142276587608408</v>
      </c>
      <c r="D5336" t="n">
        <v>0.9911973420999999</v>
      </c>
      <c r="E5336" t="n">
        <v>0.6610923589886966</v>
      </c>
      <c r="F5336" t="n">
        <v>-9.45230631555</v>
      </c>
      <c r="G5336" t="n">
        <v>-9.580327399419957</v>
      </c>
    </row>
    <row r="5337">
      <c r="A5337" s="3" t="n">
        <v>45392.42192618056</v>
      </c>
      <c r="B5337" t="n">
        <v>0.3687104267</v>
      </c>
      <c r="C5337" t="n">
        <v>0.4342986734594418</v>
      </c>
      <c r="D5337" t="n">
        <v>1.9345186189</v>
      </c>
      <c r="E5337" t="n">
        <v>1.002737620373546</v>
      </c>
      <c r="F5337" t="n">
        <v>-7.99184115765</v>
      </c>
      <c r="G5337" t="n">
        <v>-9.911530110129515</v>
      </c>
    </row>
    <row r="5338">
      <c r="A5338" s="3" t="n">
        <v>45392.42192731481</v>
      </c>
      <c r="B5338" t="n">
        <v>-0.2322410853</v>
      </c>
      <c r="C5338" t="n">
        <v>0.3624339649660849</v>
      </c>
      <c r="D5338" t="n">
        <v>2.9209303158</v>
      </c>
      <c r="E5338" t="n">
        <v>1.115767742432754</v>
      </c>
      <c r="F5338" t="n">
        <v>-11.63103013275</v>
      </c>
      <c r="G5338" t="n">
        <v>-9.807720113534877</v>
      </c>
    </row>
    <row r="5339">
      <c r="A5339" s="3" t="n">
        <v>45392.42192789352</v>
      </c>
      <c r="B5339" t="n">
        <v>0.35673650705</v>
      </c>
      <c r="C5339" t="n">
        <v>0.1756361642677161</v>
      </c>
      <c r="D5339" t="n">
        <v>-1.4724292709</v>
      </c>
      <c r="E5339" t="n">
        <v>0.7023866762826361</v>
      </c>
      <c r="F5339" t="n">
        <v>-9.461887412599999</v>
      </c>
      <c r="G5339" t="n">
        <v>-10.10516979794117</v>
      </c>
    </row>
    <row r="5340">
      <c r="A5340" s="3" t="n">
        <v>45392.4219284375</v>
      </c>
      <c r="B5340" t="n">
        <v>-0.32082455475</v>
      </c>
      <c r="C5340" t="n">
        <v>-0.05446444251002353</v>
      </c>
      <c r="D5340" t="n">
        <v>-0.9600710349999999</v>
      </c>
      <c r="E5340" t="n">
        <v>0.3381542311407936</v>
      </c>
      <c r="F5340" t="n">
        <v>-10.3597058334</v>
      </c>
      <c r="G5340" t="n">
        <v>-10.10809922031297</v>
      </c>
    </row>
    <row r="5341">
      <c r="A5341" s="3" t="n">
        <v>45392.42192900463</v>
      </c>
      <c r="B5341" t="n">
        <v>0.79966366095</v>
      </c>
      <c r="C5341" t="n">
        <v>-0.03432297782878804</v>
      </c>
      <c r="D5341" t="n">
        <v>2.47081488745</v>
      </c>
      <c r="E5341" t="n">
        <v>-0.309174300268649</v>
      </c>
      <c r="F5341" t="n">
        <v>-11.6501825202</v>
      </c>
      <c r="G5341" t="n">
        <v>-10.37933122598243</v>
      </c>
    </row>
    <row r="5342">
      <c r="A5342" s="3" t="n">
        <v>45392.42192957176</v>
      </c>
      <c r="B5342" t="n">
        <v>-0.4141936694</v>
      </c>
      <c r="C5342" t="n">
        <v>0.1366197557519817</v>
      </c>
      <c r="D5342" t="n">
        <v>-2.54024596945</v>
      </c>
      <c r="E5342" t="n">
        <v>-0.4644418010338008</v>
      </c>
      <c r="F5342" t="n">
        <v>-8.19295593585</v>
      </c>
      <c r="G5342" t="n">
        <v>-10.46007643896355</v>
      </c>
    </row>
    <row r="5343">
      <c r="A5343" s="3" t="n">
        <v>45392.42193013889</v>
      </c>
      <c r="B5343" t="n">
        <v>0.32561019995</v>
      </c>
      <c r="C5343" t="n">
        <v>0.2187384483568771</v>
      </c>
      <c r="D5343" t="n">
        <v>0.3758888945</v>
      </c>
      <c r="E5343" t="n">
        <v>-0.05106030055652699</v>
      </c>
      <c r="F5343" t="n">
        <v>-11.49216796875</v>
      </c>
      <c r="G5343" t="n">
        <v>-10.02936011874758</v>
      </c>
    </row>
    <row r="5344">
      <c r="A5344" s="3" t="n">
        <v>45392.42193069444</v>
      </c>
      <c r="B5344" t="n">
        <v>-0.265760215</v>
      </c>
      <c r="C5344" t="n">
        <v>0.2221594376321685</v>
      </c>
      <c r="D5344" t="n">
        <v>0.39982692715</v>
      </c>
      <c r="E5344" t="n">
        <v>0.416215530889978</v>
      </c>
      <c r="F5344" t="n">
        <v>-9.5001921875</v>
      </c>
      <c r="G5344" t="n">
        <v>-10.28786258981192</v>
      </c>
    </row>
    <row r="5345">
      <c r="A5345" s="3" t="n">
        <v>45392.42193126158</v>
      </c>
      <c r="B5345" t="n">
        <v>0.5386988978</v>
      </c>
      <c r="C5345" t="n">
        <v>0.2915970802581593</v>
      </c>
      <c r="D5345" t="n">
        <v>-1.6974918884</v>
      </c>
      <c r="E5345" t="n">
        <v>-0.146064245481702</v>
      </c>
      <c r="F5345" t="n">
        <v>-10.70447822745</v>
      </c>
      <c r="G5345" t="n">
        <v>-10.15306849397194</v>
      </c>
    </row>
    <row r="5346">
      <c r="A5346" s="3" t="n">
        <v>45392.42193182871</v>
      </c>
      <c r="B5346" t="n">
        <v>1.03190474625</v>
      </c>
      <c r="C5346" t="n">
        <v>0.3110738872344997</v>
      </c>
      <c r="D5346" t="n">
        <v>2.6503844556</v>
      </c>
      <c r="E5346" t="n">
        <v>-0.6358196618470884</v>
      </c>
      <c r="F5346" t="n">
        <v>-9.615116318849999</v>
      </c>
      <c r="G5346" t="n">
        <v>-9.771965844851891</v>
      </c>
    </row>
    <row r="5347">
      <c r="A5347" s="3" t="n">
        <v>45392.42193239583</v>
      </c>
      <c r="B5347" t="n">
        <v>-0.22505281085</v>
      </c>
      <c r="C5347" t="n">
        <v>0.4036775574200478</v>
      </c>
      <c r="D5347" t="n">
        <v>0.4070152016</v>
      </c>
      <c r="E5347" t="n">
        <v>-0.6317678009477874</v>
      </c>
      <c r="F5347" t="n">
        <v>-9.636661528899999</v>
      </c>
      <c r="G5347" t="n">
        <v>-9.985223198794433</v>
      </c>
    </row>
    <row r="5348">
      <c r="A5348" s="3" t="n">
        <v>45392.42193295139</v>
      </c>
      <c r="B5348" t="n">
        <v>0.3112434577</v>
      </c>
      <c r="C5348" t="n">
        <v>0.2647191099473201</v>
      </c>
      <c r="D5348" t="n">
        <v>-3.0957044321</v>
      </c>
      <c r="E5348" t="n">
        <v>-0.5020334107433579</v>
      </c>
      <c r="F5348" t="n">
        <v>-10.5823756283</v>
      </c>
      <c r="G5348" t="n">
        <v>-9.299487345557484</v>
      </c>
    </row>
    <row r="5349">
      <c r="A5349" s="3" t="n">
        <v>45392.42193351852</v>
      </c>
      <c r="B5349" t="n">
        <v>0.2394195531</v>
      </c>
      <c r="C5349" t="n">
        <v>0.1311005091258745</v>
      </c>
      <c r="D5349" t="n">
        <v>-2.868248992</v>
      </c>
      <c r="E5349" t="n">
        <v>-0.5584777221651529</v>
      </c>
      <c r="F5349" t="n">
        <v>-8.60475678265</v>
      </c>
      <c r="G5349" t="n">
        <v>-9.30233365142718</v>
      </c>
    </row>
    <row r="5350">
      <c r="A5350" s="3" t="n">
        <v>45392.42193408565</v>
      </c>
      <c r="B5350" t="n">
        <v>0.29209107025</v>
      </c>
      <c r="C5350" t="n">
        <v>-0.1932403582805368</v>
      </c>
      <c r="D5350" t="n">
        <v>0.1340765188</v>
      </c>
      <c r="E5350" t="n">
        <v>-1.259109076675761</v>
      </c>
      <c r="F5350" t="n">
        <v>-8.224082242949999</v>
      </c>
      <c r="G5350" t="n">
        <v>-9.166818526789301</v>
      </c>
    </row>
    <row r="5351">
      <c r="A5351" s="3" t="n">
        <v>45392.42193467593</v>
      </c>
      <c r="B5351" t="n">
        <v>-0.4764462836</v>
      </c>
      <c r="C5351" t="n">
        <v>-0.1262929418341496</v>
      </c>
      <c r="D5351" t="n">
        <v>-0.1675956485</v>
      </c>
      <c r="E5351" t="n">
        <v>-1.458030114128559</v>
      </c>
      <c r="F5351" t="n">
        <v>-10.29267738065</v>
      </c>
      <c r="G5351" t="n">
        <v>-9.13256337257485</v>
      </c>
    </row>
    <row r="5352">
      <c r="A5352" s="3" t="n">
        <v>45392.42193520833</v>
      </c>
      <c r="B5352" t="n">
        <v>-0.3327984744</v>
      </c>
      <c r="C5352" t="n">
        <v>0.09353836508496527</v>
      </c>
      <c r="D5352" t="n">
        <v>1.98958295865</v>
      </c>
      <c r="E5352" t="n">
        <v>-0.7585887931665518</v>
      </c>
      <c r="F5352" t="n">
        <v>-7.886498123349999</v>
      </c>
      <c r="G5352" t="n">
        <v>-9.347527655100492</v>
      </c>
    </row>
    <row r="5353">
      <c r="A5353" s="3" t="n">
        <v>45392.42193577546</v>
      </c>
      <c r="B5353" t="n">
        <v>-0.21308869785</v>
      </c>
      <c r="C5353" t="n">
        <v>0.1391683646451053</v>
      </c>
      <c r="D5353" t="n">
        <v>-4.134787646149999</v>
      </c>
      <c r="E5353" t="n">
        <v>-0.2708133828688814</v>
      </c>
      <c r="F5353" t="n">
        <v>-10.615894758</v>
      </c>
      <c r="G5353" t="n">
        <v>-9.373506293886155</v>
      </c>
    </row>
    <row r="5354">
      <c r="A5354" s="3" t="n">
        <v>45392.42193634259</v>
      </c>
      <c r="B5354" t="n">
        <v>0.29448389285</v>
      </c>
      <c r="C5354" t="n">
        <v>0.3769250619386957</v>
      </c>
      <c r="D5354" t="n">
        <v>-3.07415922205</v>
      </c>
      <c r="E5354" t="n">
        <v>-0.6144117448970876</v>
      </c>
      <c r="F5354" t="n">
        <v>-9.720459353149998</v>
      </c>
      <c r="G5354" t="n">
        <v>-10.01770892703394</v>
      </c>
    </row>
    <row r="5355">
      <c r="A5355" s="3" t="n">
        <v>45392.42193690972</v>
      </c>
      <c r="B5355" t="n">
        <v>1.68791079135</v>
      </c>
      <c r="C5355" t="n">
        <v>0.5770674959326356</v>
      </c>
      <c r="D5355" t="n">
        <v>3.1675283367</v>
      </c>
      <c r="E5355" t="n">
        <v>-1.475988856256764</v>
      </c>
      <c r="F5355" t="n">
        <v>-9.469065880399999</v>
      </c>
      <c r="G5355" t="n">
        <v>-9.97392010886681</v>
      </c>
    </row>
    <row r="5356">
      <c r="A5356" s="3" t="n">
        <v>45392.42193746527</v>
      </c>
      <c r="B5356" t="n">
        <v>0.35673650705</v>
      </c>
      <c r="C5356" t="n">
        <v>0.4705170549977869</v>
      </c>
      <c r="D5356" t="n">
        <v>-0.80444930615</v>
      </c>
      <c r="E5356" t="n">
        <v>-1.617831898966904</v>
      </c>
      <c r="F5356" t="n">
        <v>-11.02290015295</v>
      </c>
      <c r="G5356" t="n">
        <v>-9.611568734638372</v>
      </c>
    </row>
    <row r="5357">
      <c r="A5357" s="3" t="n">
        <v>45392.42193803241</v>
      </c>
      <c r="B5357" t="n">
        <v>0.32561019995</v>
      </c>
      <c r="C5357" t="n">
        <v>0.3928537589389289</v>
      </c>
      <c r="D5357" t="n">
        <v>-2.7317796506</v>
      </c>
      <c r="E5357" t="n">
        <v>-1.087809189016669</v>
      </c>
      <c r="F5357" t="n">
        <v>-9.141062857849999</v>
      </c>
      <c r="G5357" t="n">
        <v>-9.987156251810635</v>
      </c>
    </row>
    <row r="5358">
      <c r="A5358" s="3" t="n">
        <v>45392.42193859954</v>
      </c>
      <c r="B5358" t="n">
        <v>0.6703727873499999</v>
      </c>
      <c r="C5358" t="n">
        <v>0.2974876994621221</v>
      </c>
      <c r="D5358" t="n">
        <v>-2.899375299099999</v>
      </c>
      <c r="E5358" t="n">
        <v>-0.5206676458960384</v>
      </c>
      <c r="F5358" t="n">
        <v>-10.88164516635</v>
      </c>
      <c r="G5358" t="n">
        <v>-9.832916689127533</v>
      </c>
    </row>
    <row r="5359">
      <c r="A5359" s="3" t="n">
        <v>45392.42194027777</v>
      </c>
      <c r="B5359" t="n">
        <v>-0.45968671875</v>
      </c>
      <c r="C5359" t="n">
        <v>0.1703167767114224</v>
      </c>
      <c r="D5359" t="n">
        <v>-1.630453629</v>
      </c>
      <c r="E5359" t="n">
        <v>-1.246635932248721</v>
      </c>
      <c r="F5359" t="n">
        <v>-7.68538334515</v>
      </c>
      <c r="G5359" t="n">
        <v>-9.946694311081846</v>
      </c>
    </row>
    <row r="5360">
      <c r="A5360" s="3" t="n">
        <v>45392.42194033565</v>
      </c>
      <c r="B5360" t="n">
        <v>-1.0821834408</v>
      </c>
      <c r="C5360" t="n">
        <v>-0.003973979182401</v>
      </c>
      <c r="D5360" t="n">
        <v>1.51313667505</v>
      </c>
      <c r="E5360" t="n">
        <v>-1.832920444777861</v>
      </c>
      <c r="F5360" t="n">
        <v>-10.03170281085</v>
      </c>
      <c r="G5360" t="n">
        <v>-10.1351676087928</v>
      </c>
    </row>
    <row r="5361">
      <c r="A5361" s="3" t="n">
        <v>45392.4219403588</v>
      </c>
      <c r="B5361" t="n">
        <v>1.1228810383</v>
      </c>
      <c r="C5361" t="n">
        <v>0.1660536727989516</v>
      </c>
      <c r="D5361" t="n">
        <v>0.8547280007</v>
      </c>
      <c r="E5361" t="n">
        <v>-1.054709733646157</v>
      </c>
      <c r="F5361" t="n">
        <v>-12.17930032095</v>
      </c>
      <c r="G5361" t="n">
        <v>-9.946433783366111</v>
      </c>
    </row>
    <row r="5362">
      <c r="A5362" s="3" t="n">
        <v>45392.42194085648</v>
      </c>
      <c r="B5362" t="n">
        <v>0.4716606384</v>
      </c>
      <c r="C5362" t="n">
        <v>0.1167636211530306</v>
      </c>
      <c r="D5362" t="n">
        <v>-4.20421872815</v>
      </c>
      <c r="E5362" t="n">
        <v>-0.7631310551438248</v>
      </c>
      <c r="F5362" t="n">
        <v>-9.528925672</v>
      </c>
      <c r="G5362" t="n">
        <v>-10.3755817253618</v>
      </c>
    </row>
    <row r="5363">
      <c r="A5363" s="3" t="n">
        <v>45392.42194197917</v>
      </c>
      <c r="B5363" t="n">
        <v>0.24900065015</v>
      </c>
      <c r="C5363" t="n">
        <v>0.09980328286025672</v>
      </c>
      <c r="D5363" t="n">
        <v>-2.5522198891</v>
      </c>
      <c r="E5363" t="n">
        <v>-0.3484758788513994</v>
      </c>
      <c r="F5363" t="n">
        <v>-9.99818368115</v>
      </c>
      <c r="G5363" t="n">
        <v>-10.03598479656413</v>
      </c>
    </row>
    <row r="5364">
      <c r="A5364" s="3" t="n">
        <v>45392.42194200231</v>
      </c>
      <c r="B5364" t="n">
        <v>-0.14844326105</v>
      </c>
      <c r="C5364" t="n">
        <v>0.1130237443078092</v>
      </c>
      <c r="D5364" t="n">
        <v>1.09894300565</v>
      </c>
      <c r="E5364" t="n">
        <v>-0.8466927654361329</v>
      </c>
      <c r="F5364" t="n">
        <v>-10.39562759235</v>
      </c>
      <c r="G5364" t="n">
        <v>-10.0321066665273</v>
      </c>
    </row>
    <row r="5365">
      <c r="A5365" s="3" t="n">
        <v>45392.42194254629</v>
      </c>
      <c r="B5365" t="n">
        <v>0.1747741163</v>
      </c>
      <c r="C5365" t="n">
        <v>0.05987060406025663</v>
      </c>
      <c r="D5365" t="n">
        <v>0.6057371572</v>
      </c>
      <c r="E5365" t="n">
        <v>-1.523024292775646</v>
      </c>
      <c r="F5365" t="n">
        <v>-8.772352431149999</v>
      </c>
      <c r="G5365" t="n">
        <v>-9.430782456108652</v>
      </c>
    </row>
    <row r="5366">
      <c r="A5366" s="3" t="n">
        <v>45392.42194423611</v>
      </c>
      <c r="B5366" t="n">
        <v>-0.62488954465</v>
      </c>
      <c r="C5366" t="n">
        <v>-0.1904175746552454</v>
      </c>
      <c r="D5366" t="n">
        <v>-1.54187015955</v>
      </c>
      <c r="E5366" t="n">
        <v>-0.776936715286016</v>
      </c>
      <c r="F5366" t="n">
        <v>-10.57758017645</v>
      </c>
      <c r="G5366" t="n">
        <v>-9.060975261902007</v>
      </c>
    </row>
    <row r="5367">
      <c r="A5367" s="3" t="n">
        <v>45392.42194425926</v>
      </c>
      <c r="B5367" t="n">
        <v>-0.04549304934999999</v>
      </c>
      <c r="C5367" t="n">
        <v>-0.1603200742916089</v>
      </c>
      <c r="D5367" t="n">
        <v>0.11492413135</v>
      </c>
      <c r="E5367" t="n">
        <v>-0.3653176229712131</v>
      </c>
      <c r="F5367" t="n">
        <v>-7.1538727218</v>
      </c>
      <c r="G5367" t="n">
        <v>-9.375502530073918</v>
      </c>
    </row>
    <row r="5368">
      <c r="A5368" s="3" t="n">
        <v>45392.42194429398</v>
      </c>
      <c r="B5368" t="n">
        <v>-0.21548152045</v>
      </c>
      <c r="C5368" t="n">
        <v>0.05716776330804212</v>
      </c>
      <c r="D5368" t="n">
        <v>-4.1180280813</v>
      </c>
      <c r="E5368" t="n">
        <v>-0.8267126875824032</v>
      </c>
      <c r="F5368" t="n">
        <v>-9.78749761255</v>
      </c>
      <c r="G5368" t="n">
        <v>-9.248905742105038</v>
      </c>
    </row>
    <row r="5369">
      <c r="A5369" s="3" t="n">
        <v>45392.42194480324</v>
      </c>
      <c r="B5369" t="n">
        <v>0.4333460568499999</v>
      </c>
      <c r="C5369" t="n">
        <v>0.1698357479562942</v>
      </c>
      <c r="D5369" t="n">
        <v>-0.5841821404999999</v>
      </c>
      <c r="E5369" t="n">
        <v>-1.353811004212125</v>
      </c>
      <c r="F5369" t="n">
        <v>-9.385268056149998</v>
      </c>
      <c r="G5369" t="n">
        <v>-9.326579919202125</v>
      </c>
    </row>
    <row r="5370">
      <c r="A5370" s="3" t="n">
        <v>45392.42194538195</v>
      </c>
      <c r="B5370" t="n">
        <v>0.08858346944999999</v>
      </c>
      <c r="C5370" t="n">
        <v>-0.09757829341713323</v>
      </c>
      <c r="D5370" t="n">
        <v>2.32477425565</v>
      </c>
      <c r="E5370" t="n">
        <v>-1.837395203171334</v>
      </c>
      <c r="F5370" t="n">
        <v>-10.084374328</v>
      </c>
      <c r="G5370" t="n">
        <v>-9.672992401171822</v>
      </c>
    </row>
    <row r="5371">
      <c r="A5371" s="3" t="n">
        <v>45392.42194592593</v>
      </c>
      <c r="B5371" t="n">
        <v>0.17956956815</v>
      </c>
      <c r="C5371" t="n">
        <v>0.08628967344160862</v>
      </c>
      <c r="D5371" t="n">
        <v>-3.816355914</v>
      </c>
      <c r="E5371" t="n">
        <v>-1.072679082500702</v>
      </c>
      <c r="F5371" t="n">
        <v>-10.43393236725</v>
      </c>
      <c r="G5371" t="n">
        <v>-9.731953981353524</v>
      </c>
    </row>
    <row r="5372">
      <c r="A5372" s="3" t="n">
        <v>45392.42194652778</v>
      </c>
      <c r="B5372" t="n">
        <v>0.56502975305</v>
      </c>
      <c r="C5372" t="n">
        <v>-0.0190210149149185</v>
      </c>
      <c r="D5372" t="n">
        <v>-1.7310110181</v>
      </c>
      <c r="E5372" t="n">
        <v>-1.146520665334386</v>
      </c>
      <c r="F5372" t="n">
        <v>-8.8920622077</v>
      </c>
      <c r="G5372" t="n">
        <v>-10.17979822156658</v>
      </c>
    </row>
    <row r="5373">
      <c r="A5373" s="3" t="n">
        <v>45392.42194707176</v>
      </c>
      <c r="B5373" t="n">
        <v>-1.0486643111</v>
      </c>
      <c r="C5373" t="n">
        <v>-0.2035910373326346</v>
      </c>
      <c r="D5373" t="n">
        <v>-1.45327688345</v>
      </c>
      <c r="E5373" t="n">
        <v>-1.099669109217835</v>
      </c>
      <c r="F5373" t="n">
        <v>-10.47223714215</v>
      </c>
      <c r="G5373" t="n">
        <v>-10.02591681877206</v>
      </c>
    </row>
    <row r="5374">
      <c r="A5374" s="3" t="n">
        <v>45392.42194762731</v>
      </c>
      <c r="B5374" t="n">
        <v>-1.13485495795</v>
      </c>
      <c r="C5374" t="n">
        <v>-0.2204390220479028</v>
      </c>
      <c r="D5374" t="n">
        <v>-1.9009994892</v>
      </c>
      <c r="E5374" t="n">
        <v>-1.41940953766737</v>
      </c>
      <c r="F5374" t="n">
        <v>-10.350134543</v>
      </c>
      <c r="G5374" t="n">
        <v>-9.96480088445842</v>
      </c>
    </row>
    <row r="5375">
      <c r="A5375" s="3" t="n">
        <v>45392.42194819445</v>
      </c>
      <c r="B5375" t="n">
        <v>1.5298962399</v>
      </c>
      <c r="C5375" t="n">
        <v>-0.03802826851678326</v>
      </c>
      <c r="D5375" t="n">
        <v>3.0621853024</v>
      </c>
      <c r="E5375" t="n">
        <v>-1.334032797048722</v>
      </c>
      <c r="F5375" t="n">
        <v>-9.710878256099999</v>
      </c>
      <c r="G5375" t="n">
        <v>-10.25967308864537</v>
      </c>
    </row>
    <row r="5376">
      <c r="A5376" s="3" t="n">
        <v>45392.42194875</v>
      </c>
      <c r="B5376" t="n">
        <v>-0.8930327756000001</v>
      </c>
      <c r="C5376" t="n">
        <v>-0.03729779881806539</v>
      </c>
      <c r="D5376" t="n">
        <v>-4.1922448085</v>
      </c>
      <c r="E5376" t="n">
        <v>-0.4174769083888122</v>
      </c>
      <c r="F5376" t="n">
        <v>-10.4123871572</v>
      </c>
      <c r="G5376" t="n">
        <v>-9.98238644812217</v>
      </c>
    </row>
    <row r="5377">
      <c r="A5377" s="3" t="n">
        <v>45392.42194988426</v>
      </c>
      <c r="B5377" t="n">
        <v>-0.2418123757</v>
      </c>
      <c r="C5377" t="n">
        <v>-0.06189257984685335</v>
      </c>
      <c r="D5377" t="n">
        <v>-1.2641360249</v>
      </c>
      <c r="E5377" t="n">
        <v>-0.4024529377142201</v>
      </c>
      <c r="F5377" t="n">
        <v>-9.85692869455</v>
      </c>
      <c r="G5377" t="n">
        <v>-10.23710448951879</v>
      </c>
    </row>
    <row r="5378">
      <c r="A5378" s="3" t="n">
        <v>45392.42195045139</v>
      </c>
      <c r="B5378" t="n">
        <v>1.0606284241</v>
      </c>
      <c r="C5378" t="n">
        <v>0.0477496303789046</v>
      </c>
      <c r="D5378" t="n">
        <v>0.96486648685</v>
      </c>
      <c r="E5378" t="n">
        <v>-0.4389079589747099</v>
      </c>
      <c r="F5378" t="n">
        <v>-9.99818368115</v>
      </c>
      <c r="G5378" t="n">
        <v>-9.999905216841171</v>
      </c>
    </row>
    <row r="5379">
      <c r="A5379" s="3" t="n">
        <v>45392.42195105324</v>
      </c>
      <c r="B5379" t="n">
        <v>0.09336911464999999</v>
      </c>
      <c r="C5379" t="n">
        <v>-0.07357305435454566</v>
      </c>
      <c r="D5379" t="n">
        <v>-0.18674803595</v>
      </c>
      <c r="E5379" t="n">
        <v>-0.9432864163308884</v>
      </c>
      <c r="F5379" t="n">
        <v>-11.3700653696</v>
      </c>
      <c r="G5379" t="n">
        <v>-9.928692707721122</v>
      </c>
    </row>
    <row r="5380">
      <c r="A5380" s="3" t="n">
        <v>45392.42195157408</v>
      </c>
      <c r="B5380" t="n">
        <v>-1.00317126175</v>
      </c>
      <c r="C5380" t="n">
        <v>-0.1345665084101403</v>
      </c>
      <c r="D5380" t="n">
        <v>-0.22026716565</v>
      </c>
      <c r="E5380" t="n">
        <v>-1.108912368318302</v>
      </c>
      <c r="F5380" t="n">
        <v>-7.611166617949999</v>
      </c>
      <c r="G5380" t="n">
        <v>-10.24134594565143</v>
      </c>
    </row>
    <row r="5381">
      <c r="A5381" s="3" t="n">
        <v>45392.4219521412</v>
      </c>
      <c r="B5381" t="n">
        <v>-0.35673650705</v>
      </c>
      <c r="C5381" t="n">
        <v>0.06281824531328692</v>
      </c>
      <c r="D5381" t="n">
        <v>-1.6639727587</v>
      </c>
      <c r="E5381" t="n">
        <v>-0.2867760716839167</v>
      </c>
      <c r="F5381" t="n">
        <v>-11.83214491095</v>
      </c>
      <c r="G5381" t="n">
        <v>-9.920053666272871</v>
      </c>
    </row>
    <row r="5382">
      <c r="A5382" s="3" t="n">
        <v>45392.42195270833</v>
      </c>
      <c r="B5382" t="n">
        <v>0.11253130875</v>
      </c>
      <c r="C5382" t="n">
        <v>-0.007456117149417265</v>
      </c>
      <c r="D5382" t="n">
        <v>-1.98958295865</v>
      </c>
      <c r="E5382" t="n">
        <v>-0.9813681985251775</v>
      </c>
      <c r="F5382" t="n">
        <v>-9.042898291349999</v>
      </c>
      <c r="G5382" t="n">
        <v>-10.06540810688476</v>
      </c>
    </row>
    <row r="5383">
      <c r="A5383" s="3" t="n">
        <v>45392.42195326389</v>
      </c>
      <c r="B5383" t="n">
        <v>0.2992793447</v>
      </c>
      <c r="C5383" t="n">
        <v>-0.1318088967175994</v>
      </c>
      <c r="D5383" t="n">
        <v>-2.0374688306</v>
      </c>
      <c r="E5383" t="n">
        <v>-1.252693675970516</v>
      </c>
      <c r="F5383" t="n">
        <v>-10.33337497815</v>
      </c>
      <c r="G5383" t="n">
        <v>-10.01458794352695</v>
      </c>
    </row>
    <row r="5384">
      <c r="A5384" s="3" t="n">
        <v>45392.42195438658</v>
      </c>
      <c r="B5384" t="n">
        <v>0.7326254015499999</v>
      </c>
      <c r="C5384" t="n">
        <v>-0.1328801989372964</v>
      </c>
      <c r="D5384" t="n">
        <v>1.5059484006</v>
      </c>
      <c r="E5384" t="n">
        <v>-1.606187016426695</v>
      </c>
      <c r="F5384" t="n">
        <v>-10.8912262634</v>
      </c>
      <c r="G5384" t="n">
        <v>-9.589290837535225</v>
      </c>
    </row>
    <row r="5385">
      <c r="A5385" s="3" t="n">
        <v>45392.4219544213</v>
      </c>
      <c r="B5385" t="n">
        <v>-0.7422064986</v>
      </c>
      <c r="C5385" t="n">
        <v>0.03398308254009337</v>
      </c>
      <c r="D5385" t="n">
        <v>-1.38145297885</v>
      </c>
      <c r="E5385" t="n">
        <v>-1.496956799797557</v>
      </c>
      <c r="F5385" t="n">
        <v>-7.699750087399999</v>
      </c>
      <c r="G5385" t="n">
        <v>-9.584100810893499</v>
      </c>
    </row>
    <row r="5386">
      <c r="A5386" s="3" t="n">
        <v>45392.4219549537</v>
      </c>
      <c r="B5386" t="n">
        <v>-0.11731695395</v>
      </c>
      <c r="C5386" t="n">
        <v>-0.03530400857797203</v>
      </c>
      <c r="D5386" t="n">
        <v>-3.56496244125</v>
      </c>
      <c r="E5386" t="n">
        <v>-1.193451429008628</v>
      </c>
      <c r="F5386" t="n">
        <v>-11.0037477655</v>
      </c>
      <c r="G5386" t="n">
        <v>-9.121986089043848</v>
      </c>
    </row>
    <row r="5387">
      <c r="A5387" s="3" t="n">
        <v>45392.42195553241</v>
      </c>
      <c r="B5387" t="n">
        <v>-0.6009417053499999</v>
      </c>
      <c r="C5387" t="n">
        <v>-0.2365281000653853</v>
      </c>
      <c r="D5387" t="n">
        <v>-0.69910627185</v>
      </c>
      <c r="E5387" t="n">
        <v>-1.297417463348955</v>
      </c>
      <c r="F5387" t="n">
        <v>-8.29351332495</v>
      </c>
      <c r="G5387" t="n">
        <v>-9.277608023627764</v>
      </c>
    </row>
    <row r="5388">
      <c r="A5388" s="3" t="n">
        <v>45392.42195608796</v>
      </c>
      <c r="B5388" t="n">
        <v>-0.3806745397</v>
      </c>
      <c r="C5388" t="n">
        <v>-0.3580075997615395</v>
      </c>
      <c r="D5388" t="n">
        <v>-2.8874111861</v>
      </c>
      <c r="E5388" t="n">
        <v>-1.561303853841263</v>
      </c>
      <c r="F5388" t="n">
        <v>-7.824255315799999</v>
      </c>
      <c r="G5388" t="n">
        <v>-9.339237766967159</v>
      </c>
    </row>
    <row r="5389">
      <c r="A5389" s="3" t="n">
        <v>45392.42195665509</v>
      </c>
      <c r="B5389" t="n">
        <v>0.7422064986</v>
      </c>
      <c r="C5389" t="n">
        <v>-0.2634555379533807</v>
      </c>
      <c r="D5389" t="n">
        <v>0.7613588860499999</v>
      </c>
      <c r="E5389" t="n">
        <v>-1.933141710377628</v>
      </c>
      <c r="F5389" t="n">
        <v>-10.23999605685</v>
      </c>
      <c r="G5389" t="n">
        <v>-9.273957915347928</v>
      </c>
    </row>
    <row r="5390">
      <c r="A5390" s="3" t="n">
        <v>45392.42195722222</v>
      </c>
      <c r="B5390" t="n">
        <v>-0.6105228023999999</v>
      </c>
      <c r="C5390" t="n">
        <v>-0.1335711905834502</v>
      </c>
      <c r="D5390" t="n">
        <v>-1.5921488541</v>
      </c>
      <c r="E5390" t="n">
        <v>-1.667686255885319</v>
      </c>
      <c r="F5390" t="n">
        <v>-10.13704584515</v>
      </c>
      <c r="G5390" t="n">
        <v>-9.719189952028465</v>
      </c>
    </row>
    <row r="5391">
      <c r="A5391" s="3" t="n">
        <v>45392.42195777778</v>
      </c>
      <c r="B5391" t="n">
        <v>-0.8236016936</v>
      </c>
      <c r="C5391" t="n">
        <v>-0.2683779276296044</v>
      </c>
      <c r="D5391" t="n">
        <v>-2.885008556849999</v>
      </c>
      <c r="E5391" t="n">
        <v>-1.39938470125723</v>
      </c>
      <c r="F5391" t="n">
        <v>-9.797068902949999</v>
      </c>
      <c r="G5391" t="n">
        <v>-9.173763966640351</v>
      </c>
    </row>
    <row r="5392">
      <c r="A5392" s="3" t="n">
        <v>45392.42195837963</v>
      </c>
      <c r="B5392" t="n">
        <v>0.0766095498</v>
      </c>
      <c r="C5392" t="n">
        <v>-0.3171946312532642</v>
      </c>
      <c r="D5392" t="n">
        <v>-1.85789926245</v>
      </c>
      <c r="E5392" t="n">
        <v>-1.490543319275528</v>
      </c>
      <c r="F5392" t="n">
        <v>-9.95270043845</v>
      </c>
      <c r="G5392" t="n">
        <v>-9.641682808011915</v>
      </c>
    </row>
    <row r="5393">
      <c r="A5393" s="3" t="n">
        <v>45392.42195890046</v>
      </c>
      <c r="B5393" t="n">
        <v>0.24900065015</v>
      </c>
      <c r="C5393" t="n">
        <v>-0.4034914596632879</v>
      </c>
      <c r="D5393" t="n">
        <v>-1.5370747077</v>
      </c>
      <c r="E5393" t="n">
        <v>-1.830090094716322</v>
      </c>
      <c r="F5393" t="n">
        <v>-8.078031804499998</v>
      </c>
      <c r="G5393" t="n">
        <v>-9.717883610239305</v>
      </c>
    </row>
    <row r="5394">
      <c r="A5394" s="3" t="n">
        <v>45392.42195947916</v>
      </c>
      <c r="B5394" t="n">
        <v>-0.9744377772499999</v>
      </c>
      <c r="C5394" t="n">
        <v>-0.398429330939395</v>
      </c>
      <c r="D5394" t="n">
        <v>-1.2665288475</v>
      </c>
      <c r="E5394" t="n">
        <v>-2.120904700313643</v>
      </c>
      <c r="F5394" t="n">
        <v>-10.0508551983</v>
      </c>
      <c r="G5394" t="n">
        <v>-9.023605387635339</v>
      </c>
    </row>
    <row r="5395">
      <c r="A5395" s="3" t="n">
        <v>45392.42196003472</v>
      </c>
      <c r="B5395" t="n">
        <v>-0.6512203999</v>
      </c>
      <c r="C5395" t="n">
        <v>-0.1658290570812359</v>
      </c>
      <c r="D5395" t="n">
        <v>-0.6727754166</v>
      </c>
      <c r="E5395" t="n">
        <v>-1.360658834749654</v>
      </c>
      <c r="F5395" t="n">
        <v>-7.63990010245</v>
      </c>
      <c r="G5395" t="n">
        <v>-9.180373305850491</v>
      </c>
    </row>
    <row r="5396">
      <c r="A5396" s="3" t="n">
        <v>45392.42196060185</v>
      </c>
      <c r="B5396" t="n">
        <v>-0.03591195229999999</v>
      </c>
      <c r="C5396" t="n">
        <v>-0.1194577753621215</v>
      </c>
      <c r="D5396" t="n">
        <v>-1.84832797205</v>
      </c>
      <c r="E5396" t="n">
        <v>-0.6091209772144539</v>
      </c>
      <c r="F5396" t="n">
        <v>-11.7124351344</v>
      </c>
      <c r="G5396" t="n">
        <v>-9.371391554962729</v>
      </c>
    </row>
    <row r="5397">
      <c r="A5397" s="3" t="n">
        <v>45392.42196118055</v>
      </c>
      <c r="B5397" t="n">
        <v>0.1987219556</v>
      </c>
      <c r="C5397" t="n">
        <v>-0.1039205214262241</v>
      </c>
      <c r="D5397" t="n">
        <v>-3.0047183334</v>
      </c>
      <c r="E5397" t="n">
        <v>-0.2860989785067606</v>
      </c>
      <c r="F5397" t="n">
        <v>-8.5544780881</v>
      </c>
      <c r="G5397" t="n">
        <v>-9.542964291513197</v>
      </c>
    </row>
    <row r="5398">
      <c r="A5398" s="3" t="n">
        <v>45392.42196173611</v>
      </c>
      <c r="B5398" t="n">
        <v>0.32800302255</v>
      </c>
      <c r="C5398" t="n">
        <v>-0.07052565501153865</v>
      </c>
      <c r="D5398" t="n">
        <v>2.02070926575</v>
      </c>
      <c r="E5398" t="n">
        <v>-0.1744586119100238</v>
      </c>
      <c r="F5398" t="n">
        <v>-7.84101488065</v>
      </c>
      <c r="G5398" t="n">
        <v>-9.787173810225436</v>
      </c>
    </row>
    <row r="5399">
      <c r="A5399" s="3" t="n">
        <v>45392.42196229166</v>
      </c>
      <c r="B5399" t="n">
        <v>-0.09816456649999999</v>
      </c>
      <c r="C5399" t="n">
        <v>0.01563207441188819</v>
      </c>
      <c r="D5399" t="n">
        <v>2.03028055615</v>
      </c>
      <c r="E5399" t="n">
        <v>-0.07617881155769263</v>
      </c>
      <c r="F5399" t="n">
        <v>-12.20085533765</v>
      </c>
      <c r="G5399" t="n">
        <v>-9.470720758302356</v>
      </c>
    </row>
    <row r="5400">
      <c r="A5400" s="3" t="n">
        <v>45392.42196287037</v>
      </c>
      <c r="B5400" t="n">
        <v>-0.25857194055</v>
      </c>
      <c r="C5400" t="n">
        <v>-0.009873010617599071</v>
      </c>
      <c r="D5400" t="n">
        <v>0.15562172885</v>
      </c>
      <c r="E5400" t="n">
        <v>0.1992777114853154</v>
      </c>
      <c r="F5400" t="n">
        <v>-9.258379811799999</v>
      </c>
      <c r="G5400" t="n">
        <v>-9.571980408695246</v>
      </c>
    </row>
    <row r="5401">
      <c r="A5401" s="3" t="n">
        <v>45392.42196346065</v>
      </c>
      <c r="B5401" t="n">
        <v>0.0023928226</v>
      </c>
      <c r="C5401" t="n">
        <v>-0.09566867120804223</v>
      </c>
      <c r="D5401" t="n">
        <v>-1.38384580145</v>
      </c>
      <c r="E5401" t="n">
        <v>0.1891811595382292</v>
      </c>
      <c r="F5401" t="n">
        <v>-9.150634148249999</v>
      </c>
      <c r="G5401" t="n">
        <v>-9.396606852341751</v>
      </c>
    </row>
    <row r="5402">
      <c r="A5402" s="3" t="n">
        <v>45392.42196454861</v>
      </c>
      <c r="B5402" t="n">
        <v>-0.5458773656</v>
      </c>
      <c r="C5402" t="n">
        <v>-0.1346850568644526</v>
      </c>
      <c r="D5402" t="n">
        <v>-1.24498363745</v>
      </c>
      <c r="E5402" t="n">
        <v>-0.3279168428984856</v>
      </c>
      <c r="F5402" t="n">
        <v>-9.035719823549998</v>
      </c>
      <c r="G5402" t="n">
        <v>-9.688319349326832</v>
      </c>
    </row>
    <row r="5403">
      <c r="A5403" s="3" t="n">
        <v>45392.42196457176</v>
      </c>
      <c r="B5403" t="n">
        <v>-0.1005573891</v>
      </c>
      <c r="C5403" t="n">
        <v>-0.2978311379460382</v>
      </c>
      <c r="D5403" t="n">
        <v>-0.04788587195</v>
      </c>
      <c r="E5403" t="n">
        <v>-1.234570392428092</v>
      </c>
      <c r="F5403" t="n">
        <v>-8.592792669650001</v>
      </c>
      <c r="G5403" t="n">
        <v>-9.555348376013896</v>
      </c>
    </row>
    <row r="5404">
      <c r="A5404" s="3" t="n">
        <v>45392.42196511574</v>
      </c>
      <c r="B5404" t="n">
        <v>0.19392650375</v>
      </c>
      <c r="C5404" t="n">
        <v>-0.2167238561319353</v>
      </c>
      <c r="D5404" t="n">
        <v>-0.1005573891</v>
      </c>
      <c r="E5404" t="n">
        <v>-1.044026314273779</v>
      </c>
      <c r="F5404" t="n">
        <v>-10.50336344925</v>
      </c>
      <c r="G5404" t="n">
        <v>-8.899699302117622</v>
      </c>
    </row>
    <row r="5405">
      <c r="A5405" s="3" t="n">
        <v>45392.42196568287</v>
      </c>
      <c r="B5405" t="n">
        <v>-0.35195086185</v>
      </c>
      <c r="C5405" t="n">
        <v>-0.2625602982472036</v>
      </c>
      <c r="D5405" t="n">
        <v>-2.54024596945</v>
      </c>
      <c r="E5405" t="n">
        <v>-1.106492983183803</v>
      </c>
      <c r="F5405" t="n">
        <v>-9.861714339749998</v>
      </c>
      <c r="G5405" t="n">
        <v>-9.26871908404944</v>
      </c>
    </row>
    <row r="5406">
      <c r="A5406" s="3" t="n">
        <v>45392.42196625</v>
      </c>
      <c r="B5406" t="n">
        <v>-0.4764462836</v>
      </c>
      <c r="C5406" t="n">
        <v>-0.4098064850768077</v>
      </c>
      <c r="D5406" t="n">
        <v>-1.6088986123</v>
      </c>
      <c r="E5406" t="n">
        <v>-0.718918127938347</v>
      </c>
      <c r="F5406" t="n">
        <v>-8.499413748349999</v>
      </c>
      <c r="G5406" t="n">
        <v>-9.128114490936156</v>
      </c>
    </row>
    <row r="5407">
      <c r="A5407" s="3" t="n">
        <v>45392.42196680555</v>
      </c>
      <c r="B5407" t="n">
        <v>-0.8834614852</v>
      </c>
      <c r="C5407" t="n">
        <v>-0.3347548896453389</v>
      </c>
      <c r="D5407" t="n">
        <v>0.07901217904999999</v>
      </c>
      <c r="E5407" t="n">
        <v>-0.8115884101940583</v>
      </c>
      <c r="F5407" t="n">
        <v>-8.659830929049999</v>
      </c>
      <c r="G5407" t="n">
        <v>-9.223000344593498</v>
      </c>
    </row>
    <row r="5408">
      <c r="A5408" s="3" t="n">
        <v>45392.42196738426</v>
      </c>
      <c r="B5408" t="n">
        <v>0.3375841196</v>
      </c>
      <c r="C5408" t="n">
        <v>-0.4009545776033812</v>
      </c>
      <c r="D5408" t="n">
        <v>0.6631943195500001</v>
      </c>
      <c r="E5408" t="n">
        <v>-1.145504568382171</v>
      </c>
      <c r="F5408" t="n">
        <v>-8.485047006099999</v>
      </c>
      <c r="G5408" t="n">
        <v>-9.288074005110165</v>
      </c>
    </row>
    <row r="5409">
      <c r="A5409" s="3" t="n">
        <v>45392.42196793982</v>
      </c>
      <c r="B5409" t="n">
        <v>-0.9121949697</v>
      </c>
      <c r="C5409" t="n">
        <v>-0.4900240134224956</v>
      </c>
      <c r="D5409" t="n">
        <v>-2.73657510245</v>
      </c>
      <c r="E5409" t="n">
        <v>-0.7824740664967387</v>
      </c>
      <c r="F5409" t="n">
        <v>-10.5847684509</v>
      </c>
      <c r="G5409" t="n">
        <v>-9.045026494415293</v>
      </c>
    </row>
    <row r="5410">
      <c r="A5410" s="3" t="n">
        <v>45392.4219690625</v>
      </c>
      <c r="B5410" t="n">
        <v>-0.5099654133</v>
      </c>
      <c r="C5410" t="n">
        <v>-0.4102447897553624</v>
      </c>
      <c r="D5410" t="n">
        <v>1.07978081155</v>
      </c>
      <c r="E5410" t="n">
        <v>-0.3777088395810033</v>
      </c>
      <c r="F5410" t="n">
        <v>-8.42519702115</v>
      </c>
      <c r="G5410" t="n">
        <v>-9.378898214077532</v>
      </c>
    </row>
    <row r="5411">
      <c r="A5411" s="3" t="n">
        <v>45392.42196908565</v>
      </c>
      <c r="B5411" t="n">
        <v>0.3375841196</v>
      </c>
      <c r="C5411" t="n">
        <v>-0.3335627987575767</v>
      </c>
      <c r="D5411" t="n">
        <v>-2.13562359045</v>
      </c>
      <c r="E5411" t="n">
        <v>-0.1763624049914922</v>
      </c>
      <c r="F5411" t="n">
        <v>-10.50097062665</v>
      </c>
      <c r="G5411" t="n">
        <v>-9.456438892722403</v>
      </c>
    </row>
    <row r="5412">
      <c r="A5412" s="3" t="n">
        <v>45392.42196965278</v>
      </c>
      <c r="B5412" t="n">
        <v>-0.7230443045</v>
      </c>
      <c r="C5412" t="n">
        <v>-0.2302100572210962</v>
      </c>
      <c r="D5412" t="n">
        <v>-0.5578512852499999</v>
      </c>
      <c r="E5412" t="n">
        <v>-0.03532723365116551</v>
      </c>
      <c r="F5412" t="n">
        <v>-9.193734375</v>
      </c>
      <c r="G5412" t="n">
        <v>-9.428138089507252</v>
      </c>
    </row>
    <row r="5413">
      <c r="A5413" s="3" t="n">
        <v>45392.42197019676</v>
      </c>
      <c r="B5413" t="n">
        <v>-0.5171438811</v>
      </c>
      <c r="C5413" t="n">
        <v>-0.1784308537838001</v>
      </c>
      <c r="D5413" t="n">
        <v>2.243369254</v>
      </c>
      <c r="E5413" t="n">
        <v>-0.09151499487960403</v>
      </c>
      <c r="F5413" t="n">
        <v>-8.856150255399999</v>
      </c>
      <c r="G5413" t="n">
        <v>-9.664773834129399</v>
      </c>
    </row>
    <row r="5414">
      <c r="A5414" s="3" t="n">
        <v>45392.42197076389</v>
      </c>
      <c r="B5414" t="n">
        <v>0.25857194055</v>
      </c>
      <c r="C5414" t="n">
        <v>-0.1326233744320517</v>
      </c>
      <c r="D5414" t="n">
        <v>0.0622526142</v>
      </c>
      <c r="E5414" t="n">
        <v>0.4865647119201645</v>
      </c>
      <c r="F5414" t="n">
        <v>-10.36450128525</v>
      </c>
      <c r="G5414" t="n">
        <v>-9.462063978018673</v>
      </c>
    </row>
    <row r="5415">
      <c r="A5415" s="3" t="n">
        <v>45392.42197131945</v>
      </c>
      <c r="B5415" t="n">
        <v>0.1340765188</v>
      </c>
      <c r="C5415" t="n">
        <v>0.02406430755582759</v>
      </c>
      <c r="D5415" t="n">
        <v>0.9959829872999999</v>
      </c>
      <c r="E5415" t="n">
        <v>0.6267065637375309</v>
      </c>
      <c r="F5415" t="n">
        <v>-8.410830278900001</v>
      </c>
      <c r="G5415" t="n">
        <v>-9.782249866115178</v>
      </c>
    </row>
    <row r="5416">
      <c r="A5416" s="3" t="n">
        <v>45392.4219724537</v>
      </c>
      <c r="B5416" t="n">
        <v>0.2106860686</v>
      </c>
      <c r="C5416" t="n">
        <v>0.1466978830839165</v>
      </c>
      <c r="D5416" t="n">
        <v>-0.1412549866</v>
      </c>
      <c r="E5416" t="n">
        <v>0.8411631406769255</v>
      </c>
      <c r="F5416" t="n">
        <v>-10.4506919321</v>
      </c>
      <c r="G5416" t="n">
        <v>-9.722528487722055</v>
      </c>
    </row>
    <row r="5417">
      <c r="A5417" s="3" t="n">
        <v>45392.42197302084</v>
      </c>
      <c r="B5417" t="n">
        <v>0.12449542175</v>
      </c>
      <c r="C5417" t="n">
        <v>0.2712563279902105</v>
      </c>
      <c r="D5417" t="n">
        <v>-0.5937632375499999</v>
      </c>
      <c r="E5417" t="n">
        <v>0.8452929747304221</v>
      </c>
      <c r="F5417" t="n">
        <v>-10.84812603665</v>
      </c>
      <c r="G5417" t="n">
        <v>-9.618613361096298</v>
      </c>
    </row>
    <row r="5418">
      <c r="A5418" s="3" t="n">
        <v>45392.42197357639</v>
      </c>
      <c r="B5418" t="n">
        <v>-0.2322410853</v>
      </c>
      <c r="C5418" t="n">
        <v>0.5024222707040806</v>
      </c>
      <c r="D5418" t="n">
        <v>2.94726117105</v>
      </c>
      <c r="E5418" t="n">
        <v>0.6013349543009339</v>
      </c>
      <c r="F5418" t="n">
        <v>-8.5496924429</v>
      </c>
      <c r="G5418" t="n">
        <v>-9.986622989500145</v>
      </c>
    </row>
    <row r="5419">
      <c r="A5419" s="3" t="n">
        <v>45392.42197413195</v>
      </c>
      <c r="B5419" t="n">
        <v>1.6352392742</v>
      </c>
      <c r="C5419" t="n">
        <v>0.5742382659779736</v>
      </c>
      <c r="D5419" t="n">
        <v>0.9816260517000001</v>
      </c>
      <c r="E5419" t="n">
        <v>0.8359162857557134</v>
      </c>
      <c r="F5419" t="n">
        <v>-10.5608206116</v>
      </c>
      <c r="G5419" t="n">
        <v>-9.725838654994549</v>
      </c>
    </row>
    <row r="5420">
      <c r="A5420" s="3" t="n">
        <v>45392.42197471065</v>
      </c>
      <c r="B5420" t="n">
        <v>0.22265998825</v>
      </c>
      <c r="C5420" t="n">
        <v>0.5764879434910273</v>
      </c>
      <c r="D5420" t="n">
        <v>-0.4764462836</v>
      </c>
      <c r="E5420" t="n">
        <v>0.907106347019583</v>
      </c>
      <c r="F5420" t="n">
        <v>-9.083605695499999</v>
      </c>
      <c r="G5420" t="n">
        <v>-9.751309633912614</v>
      </c>
    </row>
    <row r="5421">
      <c r="A5421" s="3" t="n">
        <v>45392.42197527778</v>
      </c>
      <c r="B5421" t="n">
        <v>0.33039584515</v>
      </c>
      <c r="C5421" t="n">
        <v>0.6524505058435917</v>
      </c>
      <c r="D5421" t="n">
        <v>2.1523831553</v>
      </c>
      <c r="E5421" t="n">
        <v>1.232862983799188</v>
      </c>
      <c r="F5421" t="n">
        <v>-8.966288741549999</v>
      </c>
      <c r="G5421" t="n">
        <v>-9.565922847848045</v>
      </c>
    </row>
    <row r="5422">
      <c r="A5422" s="3" t="n">
        <v>45392.42197638889</v>
      </c>
      <c r="B5422" t="n">
        <v>1.68073232355</v>
      </c>
      <c r="C5422" t="n">
        <v>0.7162734184470883</v>
      </c>
      <c r="D5422" t="n">
        <v>-0.05267151714999999</v>
      </c>
      <c r="E5422" t="n">
        <v>1.073607399648721</v>
      </c>
      <c r="F5422" t="n">
        <v>-11.9255140256</v>
      </c>
      <c r="G5422" t="n">
        <v>-9.589234443582892</v>
      </c>
    </row>
    <row r="5423">
      <c r="A5423" s="3" t="n">
        <v>45392.42197642361</v>
      </c>
      <c r="B5423" t="n">
        <v>-0.05506433975</v>
      </c>
      <c r="C5423" t="n">
        <v>0.6897084380005847</v>
      </c>
      <c r="D5423" t="n">
        <v>1.44849123825</v>
      </c>
      <c r="E5423" t="n">
        <v>0.673401807796505</v>
      </c>
      <c r="F5423" t="n">
        <v>-7.47948292175</v>
      </c>
      <c r="G5423" t="n">
        <v>-9.851642270138953</v>
      </c>
    </row>
    <row r="5424">
      <c r="A5424" s="3" t="n">
        <v>45392.42197752315</v>
      </c>
      <c r="B5424" t="n">
        <v>0.12210259915</v>
      </c>
      <c r="C5424" t="n">
        <v>0.4467436551993019</v>
      </c>
      <c r="D5424" t="n">
        <v>1.5298962399</v>
      </c>
      <c r="E5424" t="n">
        <v>1.163704293504082</v>
      </c>
      <c r="F5424" t="n">
        <v>-10.2878819288</v>
      </c>
      <c r="G5424" t="n">
        <v>-9.67717248001949</v>
      </c>
    </row>
    <row r="5425">
      <c r="A5425" s="3" t="n">
        <v>45392.42197755787</v>
      </c>
      <c r="B5425" t="n">
        <v>1.07738798895</v>
      </c>
      <c r="C5425" t="n">
        <v>0.4853573052853161</v>
      </c>
      <c r="D5425" t="n">
        <v>1.26893147675</v>
      </c>
      <c r="E5425" t="n">
        <v>1.337258750571566</v>
      </c>
      <c r="F5425" t="n">
        <v>-10.23521041165</v>
      </c>
      <c r="G5425" t="n">
        <v>-9.645333053447695</v>
      </c>
    </row>
    <row r="5426">
      <c r="A5426" s="3" t="n">
        <v>45392.42197809028</v>
      </c>
      <c r="B5426" t="n">
        <v>0.4668651865499999</v>
      </c>
      <c r="C5426" t="n">
        <v>0.4465966926052459</v>
      </c>
      <c r="D5426" t="n">
        <v>-0.1652028259</v>
      </c>
      <c r="E5426" t="n">
        <v>1.082976910795691</v>
      </c>
      <c r="F5426" t="n">
        <v>-9.615116318849999</v>
      </c>
      <c r="G5426" t="n">
        <v>-9.737629722911798</v>
      </c>
    </row>
    <row r="5427">
      <c r="A5427" s="3" t="n">
        <v>45392.42197865741</v>
      </c>
      <c r="B5427" t="n">
        <v>0.1723812937</v>
      </c>
      <c r="C5427" t="n">
        <v>0.3032672223513994</v>
      </c>
      <c r="D5427" t="n">
        <v>1.5370747077</v>
      </c>
      <c r="E5427" t="n">
        <v>1.057315445130656</v>
      </c>
      <c r="F5427" t="n">
        <v>-9.823409564849999</v>
      </c>
      <c r="G5427" t="n">
        <v>-9.612445778322636</v>
      </c>
    </row>
    <row r="5428">
      <c r="A5428" s="3" t="n">
        <v>45392.42197922453</v>
      </c>
      <c r="B5428" t="n">
        <v>0.0766095498</v>
      </c>
      <c r="C5428" t="n">
        <v>0.3311669587268073</v>
      </c>
      <c r="D5428" t="n">
        <v>2.4588409678</v>
      </c>
      <c r="E5428" t="n">
        <v>0.7486873912685335</v>
      </c>
      <c r="F5428" t="n">
        <v>-9.1266961156</v>
      </c>
      <c r="G5428" t="n">
        <v>-10.04351289772485</v>
      </c>
    </row>
    <row r="5429">
      <c r="A5429" s="3" t="n">
        <v>45392.42197981481</v>
      </c>
      <c r="B5429" t="n">
        <v>0.5339034459499999</v>
      </c>
      <c r="C5429" t="n">
        <v>0.3755521995166677</v>
      </c>
      <c r="D5429" t="n">
        <v>-0.138862164</v>
      </c>
      <c r="E5429" t="n">
        <v>0.8810937392784406</v>
      </c>
      <c r="F5429" t="n">
        <v>-9.69172586865</v>
      </c>
      <c r="G5429" t="n">
        <v>-9.912881141897113</v>
      </c>
    </row>
    <row r="5430">
      <c r="A5430" s="3" t="n">
        <v>45392.42198090278</v>
      </c>
      <c r="B5430" t="n">
        <v>0.6200940927999999</v>
      </c>
      <c r="C5430" t="n">
        <v>0.3475597457230779</v>
      </c>
      <c r="D5430" t="n">
        <v>0.0287334845</v>
      </c>
      <c r="E5430" t="n">
        <v>0.8078503392354336</v>
      </c>
      <c r="F5430" t="n">
        <v>-11.2790792709</v>
      </c>
      <c r="G5430" t="n">
        <v>-9.882319551537439</v>
      </c>
    </row>
    <row r="5431">
      <c r="A5431" s="3" t="n">
        <v>45392.42198094908</v>
      </c>
      <c r="B5431" t="n">
        <v>-0.04069759749999999</v>
      </c>
      <c r="C5431" t="n">
        <v>0.4353646951752925</v>
      </c>
      <c r="D5431" t="n">
        <v>0.32082455475</v>
      </c>
      <c r="E5431" t="n">
        <v>0.413656818175642</v>
      </c>
      <c r="F5431" t="n">
        <v>-9.567230446899998</v>
      </c>
      <c r="G5431" t="n">
        <v>-10.34966297800504</v>
      </c>
    </row>
    <row r="5432">
      <c r="A5432" s="3" t="n">
        <v>45392.42198146991</v>
      </c>
      <c r="B5432" t="n">
        <v>0.3711032493</v>
      </c>
      <c r="C5432" t="n">
        <v>0.6050073732810041</v>
      </c>
      <c r="D5432" t="n">
        <v>1.1180953931</v>
      </c>
      <c r="E5432" t="n">
        <v>0.4081275820249428</v>
      </c>
      <c r="F5432" t="n">
        <v>-10.3573130108</v>
      </c>
      <c r="G5432" t="n">
        <v>-10.22213558695574</v>
      </c>
    </row>
    <row r="5433">
      <c r="A5433" s="3" t="n">
        <v>45392.42198204861</v>
      </c>
      <c r="B5433" t="n">
        <v>1.41975775375</v>
      </c>
      <c r="C5433" t="n">
        <v>0.5443377672686495</v>
      </c>
      <c r="D5433" t="n">
        <v>1.31441471945</v>
      </c>
      <c r="E5433" t="n">
        <v>0.237201832921912</v>
      </c>
      <c r="F5433" t="n">
        <v>-10.3453488978</v>
      </c>
      <c r="G5433" t="n">
        <v>-10.35829893344455</v>
      </c>
    </row>
    <row r="5434">
      <c r="A5434" s="3" t="n">
        <v>45392.42198261574</v>
      </c>
      <c r="B5434" t="n">
        <v>0.24900065015</v>
      </c>
      <c r="C5434" t="n">
        <v>0.6448545353498852</v>
      </c>
      <c r="D5434" t="n">
        <v>-1.1970977655</v>
      </c>
      <c r="E5434" t="n">
        <v>0.4437162577648032</v>
      </c>
      <c r="F5434" t="n">
        <v>-9.8784739046</v>
      </c>
      <c r="G5434" t="n">
        <v>-10.32489736924793</v>
      </c>
    </row>
    <row r="5435">
      <c r="A5435" s="3" t="n">
        <v>45392.4219831713</v>
      </c>
      <c r="B5435" t="n">
        <v>0.4477127990999999</v>
      </c>
      <c r="C5435" t="n">
        <v>0.4645020353525653</v>
      </c>
      <c r="D5435" t="n">
        <v>-0.39982692715</v>
      </c>
      <c r="E5435" t="n">
        <v>0.6495055162721464</v>
      </c>
      <c r="F5435" t="n">
        <v>-11.69088992435</v>
      </c>
      <c r="G5435" t="n">
        <v>-10.06911963816821</v>
      </c>
    </row>
    <row r="5436">
      <c r="A5436" s="3" t="n">
        <v>45392.42198373842</v>
      </c>
      <c r="B5436" t="n">
        <v>0.8547280007</v>
      </c>
      <c r="C5436" t="n">
        <v>0.5433546334616565</v>
      </c>
      <c r="D5436" t="n">
        <v>2.7844609744</v>
      </c>
      <c r="E5436" t="n">
        <v>-0.1671739854093245</v>
      </c>
      <c r="F5436" t="n">
        <v>-8.2001442103</v>
      </c>
      <c r="G5436" t="n">
        <v>-10.48744622763045</v>
      </c>
    </row>
    <row r="5437">
      <c r="A5437" s="3" t="n">
        <v>45392.42198430555</v>
      </c>
      <c r="B5437" t="n">
        <v>-0.14844326105</v>
      </c>
      <c r="C5437" t="n">
        <v>0.3969908851167843</v>
      </c>
      <c r="D5437" t="n">
        <v>-1.40779364075</v>
      </c>
      <c r="E5437" t="n">
        <v>-0.2016859184103736</v>
      </c>
      <c r="F5437" t="n">
        <v>-11.449067742</v>
      </c>
      <c r="G5437" t="n">
        <v>-10.00198164353756</v>
      </c>
    </row>
    <row r="5438">
      <c r="A5438" s="3" t="n">
        <v>45392.42198486111</v>
      </c>
      <c r="B5438" t="n">
        <v>1.07260234375</v>
      </c>
      <c r="C5438" t="n">
        <v>0.341193378267833</v>
      </c>
      <c r="D5438" t="n">
        <v>0.6799538843999999</v>
      </c>
      <c r="E5438" t="n">
        <v>0.1264258459439395</v>
      </c>
      <c r="F5438" t="n">
        <v>-10.06761476315</v>
      </c>
      <c r="G5438" t="n">
        <v>-10.21076177027963</v>
      </c>
    </row>
    <row r="5439">
      <c r="A5439" s="3" t="n">
        <v>45392.42198543982</v>
      </c>
      <c r="B5439" t="n">
        <v>-0.7038919170499999</v>
      </c>
      <c r="C5439" t="n">
        <v>0.6009157828765752</v>
      </c>
      <c r="D5439" t="n">
        <v>0.35434368445</v>
      </c>
      <c r="E5439" t="n">
        <v>0.8922291789237786</v>
      </c>
      <c r="F5439" t="n">
        <v>-9.701306965699999</v>
      </c>
      <c r="G5439" t="n">
        <v>-10.23986539295399</v>
      </c>
    </row>
    <row r="5440">
      <c r="A5440" s="3" t="n">
        <v>45392.4219859838</v>
      </c>
      <c r="B5440" t="n">
        <v>1.54187015955</v>
      </c>
      <c r="C5440" t="n">
        <v>0.6540243245829855</v>
      </c>
      <c r="D5440" t="n">
        <v>-2.8658561694</v>
      </c>
      <c r="E5440" t="n">
        <v>0.984716106541611</v>
      </c>
      <c r="F5440" t="n">
        <v>-11.3700653696</v>
      </c>
      <c r="G5440" t="n">
        <v>-10.15109557429467</v>
      </c>
    </row>
    <row r="5441">
      <c r="A5441" s="3" t="n">
        <v>45392.4219865625</v>
      </c>
      <c r="B5441" t="n">
        <v>0.26335758575</v>
      </c>
      <c r="C5441" t="n">
        <v>0.6880119104099086</v>
      </c>
      <c r="D5441" t="n">
        <v>4.948818049349999</v>
      </c>
      <c r="E5441" t="n">
        <v>1.115939850283219</v>
      </c>
      <c r="F5441" t="n">
        <v>-7.886498123349999</v>
      </c>
      <c r="G5441" t="n">
        <v>-10.59852107741052</v>
      </c>
    </row>
    <row r="5442">
      <c r="A5442" s="3" t="n">
        <v>45392.42198715277</v>
      </c>
      <c r="B5442" t="n">
        <v>1.14681907095</v>
      </c>
      <c r="C5442" t="n">
        <v>0.5733531072336846</v>
      </c>
      <c r="D5442" t="n">
        <v>2.40138380545</v>
      </c>
      <c r="E5442" t="n">
        <v>1.501780757224596</v>
      </c>
      <c r="F5442" t="n">
        <v>-12.9119257225</v>
      </c>
      <c r="G5442" t="n">
        <v>-9.993095309922172</v>
      </c>
    </row>
    <row r="5443">
      <c r="A5443" s="3" t="n">
        <v>45392.42198768519</v>
      </c>
      <c r="B5443" t="n">
        <v>0.9888045194999999</v>
      </c>
      <c r="C5443" t="n">
        <v>0.4628124569963882</v>
      </c>
      <c r="D5443" t="n">
        <v>2.1068999126</v>
      </c>
      <c r="E5443" t="n">
        <v>1.671622517183105</v>
      </c>
      <c r="F5443" t="n">
        <v>-9.35174892645</v>
      </c>
      <c r="G5443" t="n">
        <v>-10.18274501702462</v>
      </c>
    </row>
    <row r="5444">
      <c r="A5444" s="3" t="n">
        <v>45392.42198825232</v>
      </c>
      <c r="B5444" t="n">
        <v>-0.02393803265</v>
      </c>
      <c r="C5444" t="n">
        <v>0.5248721613610737</v>
      </c>
      <c r="D5444" t="n">
        <v>-0.1077358569</v>
      </c>
      <c r="E5444" t="n">
        <v>1.92425763983532</v>
      </c>
      <c r="F5444" t="n">
        <v>-10.22563912125</v>
      </c>
      <c r="G5444" t="n">
        <v>-10.50674299457089</v>
      </c>
    </row>
    <row r="5445">
      <c r="A5445" s="3" t="n">
        <v>45392.42198881944</v>
      </c>
      <c r="B5445" t="n">
        <v>0.0311263071</v>
      </c>
      <c r="C5445" t="n">
        <v>0.3619100064004671</v>
      </c>
      <c r="D5445" t="n">
        <v>1.38384580145</v>
      </c>
      <c r="E5445" t="n">
        <v>1.474163927843128</v>
      </c>
      <c r="F5445" t="n">
        <v>-10.5632134342</v>
      </c>
      <c r="G5445" t="n">
        <v>-10.17565167734723</v>
      </c>
    </row>
    <row r="5446">
      <c r="A5446" s="3" t="n">
        <v>45392.42199049769</v>
      </c>
      <c r="B5446" t="n">
        <v>-0.33039584515</v>
      </c>
      <c r="C5446" t="n">
        <v>0.4454064761820525</v>
      </c>
      <c r="D5446" t="n">
        <v>0.4788391062</v>
      </c>
      <c r="E5446" t="n">
        <v>0.4091511768354323</v>
      </c>
      <c r="F5446" t="n">
        <v>-8.4802613609</v>
      </c>
      <c r="G5446" t="n">
        <v>-10.5978194561787</v>
      </c>
    </row>
    <row r="5447">
      <c r="A5447" s="3" t="n">
        <v>45392.42199053241</v>
      </c>
      <c r="B5447" t="n">
        <v>1.34554102655</v>
      </c>
      <c r="C5447" t="n">
        <v>0.5456844329053627</v>
      </c>
      <c r="D5447" t="n">
        <v>2.6264366163</v>
      </c>
      <c r="E5447" t="n">
        <v>0.718266408610841</v>
      </c>
      <c r="F5447" t="n">
        <v>-12.40675576105</v>
      </c>
      <c r="G5447" t="n">
        <v>-10.06951126410714</v>
      </c>
    </row>
    <row r="5448">
      <c r="A5448" s="3" t="n">
        <v>45392.42199055556</v>
      </c>
      <c r="B5448" t="n">
        <v>0.682346707</v>
      </c>
      <c r="C5448" t="n">
        <v>0.6202277741268083</v>
      </c>
      <c r="D5448" t="n">
        <v>-0.0742167272</v>
      </c>
      <c r="E5448" t="n">
        <v>0.9101094678519839</v>
      </c>
      <c r="F5448" t="n">
        <v>-10.84573321405</v>
      </c>
      <c r="G5448" t="n">
        <v>-10.46650267498837</v>
      </c>
    </row>
    <row r="5449">
      <c r="A5449" s="3" t="n">
        <v>45392.42199107639</v>
      </c>
      <c r="B5449" t="n">
        <v>0.8571208232999998</v>
      </c>
      <c r="C5449" t="n">
        <v>0.5469833225548967</v>
      </c>
      <c r="D5449" t="n">
        <v>-1.3623005914</v>
      </c>
      <c r="E5449" t="n">
        <v>1.237389495702218</v>
      </c>
      <c r="F5449" t="n">
        <v>-8.2001442103</v>
      </c>
      <c r="G5449" t="n">
        <v>-10.16793027774268</v>
      </c>
    </row>
    <row r="5450">
      <c r="A5450" s="3" t="n">
        <v>45392.42199163194</v>
      </c>
      <c r="B5450" t="n">
        <v>0.38546999155</v>
      </c>
      <c r="C5450" t="n">
        <v>0.2860309034398608</v>
      </c>
      <c r="D5450" t="n">
        <v>2.39899098285</v>
      </c>
      <c r="E5450" t="n">
        <v>0.6500685642818198</v>
      </c>
      <c r="F5450" t="n">
        <v>-11.89439752515</v>
      </c>
      <c r="G5450" t="n">
        <v>-9.789920403723805</v>
      </c>
    </row>
    <row r="5451">
      <c r="A5451" s="3" t="n">
        <v>45392.42199221065</v>
      </c>
      <c r="B5451" t="n">
        <v>0.7254469337499999</v>
      </c>
      <c r="C5451" t="n">
        <v>0.1685030493665506</v>
      </c>
      <c r="D5451" t="n">
        <v>2.4780031619</v>
      </c>
      <c r="E5451" t="n">
        <v>0.5668297648004677</v>
      </c>
      <c r="F5451" t="n">
        <v>-8.42519702115</v>
      </c>
      <c r="G5451" t="n">
        <v>-9.79429494684082</v>
      </c>
    </row>
    <row r="5452">
      <c r="A5452" s="3" t="n">
        <v>45392.42199278935</v>
      </c>
      <c r="B5452" t="n">
        <v>-0.92895453455</v>
      </c>
      <c r="C5452" t="n">
        <v>0.0375923412079254</v>
      </c>
      <c r="D5452" t="n">
        <v>0.46447236395</v>
      </c>
      <c r="E5452" t="n">
        <v>0.7453452438017502</v>
      </c>
      <c r="F5452" t="n">
        <v>-10.30224867105</v>
      </c>
      <c r="G5452" t="n">
        <v>-9.289491351776714</v>
      </c>
    </row>
    <row r="5453">
      <c r="A5453" s="3" t="n">
        <v>45392.42199333333</v>
      </c>
      <c r="B5453" t="n">
        <v>-0.7613588860499999</v>
      </c>
      <c r="C5453" t="n">
        <v>0.2147355521296043</v>
      </c>
      <c r="D5453" t="n">
        <v>0.138862164</v>
      </c>
      <c r="E5453" t="n">
        <v>1.510981703716321</v>
      </c>
      <c r="F5453" t="n">
        <v>-8.2097155007</v>
      </c>
      <c r="G5453" t="n">
        <v>-9.644330397777999</v>
      </c>
    </row>
    <row r="5454">
      <c r="A5454" s="3" t="n">
        <v>45392.42199390046</v>
      </c>
      <c r="B5454" t="n">
        <v>0.36391497485</v>
      </c>
      <c r="C5454" t="n">
        <v>0.331403575589628</v>
      </c>
      <c r="D5454" t="n">
        <v>-1.2641360249</v>
      </c>
      <c r="E5454" t="n">
        <v>1.290157296324945</v>
      </c>
      <c r="F5454" t="n">
        <v>-9.51695175235</v>
      </c>
      <c r="G5454" t="n">
        <v>-9.985098752634526</v>
      </c>
    </row>
    <row r="5455">
      <c r="A5455" s="3" t="n">
        <v>45392.4219955787</v>
      </c>
      <c r="B5455" t="n">
        <v>1.4556795127</v>
      </c>
      <c r="C5455" t="n">
        <v>0.3604061371925418</v>
      </c>
      <c r="D5455" t="n">
        <v>3.3351239852</v>
      </c>
      <c r="E5455" t="n">
        <v>0.9085079207525665</v>
      </c>
      <c r="F5455" t="n">
        <v>-11.2024697211</v>
      </c>
      <c r="G5455" t="n">
        <v>-9.692693961021821</v>
      </c>
    </row>
    <row r="5456">
      <c r="A5456" s="3" t="n">
        <v>45392.42199561343</v>
      </c>
      <c r="B5456" t="n">
        <v>1.01034972955</v>
      </c>
      <c r="C5456" t="n">
        <v>0.3673211055646863</v>
      </c>
      <c r="D5456" t="n">
        <v>3.08373051245</v>
      </c>
      <c r="E5456" t="n">
        <v>0.9175589100787902</v>
      </c>
      <c r="F5456" t="n">
        <v>-9.667787836</v>
      </c>
      <c r="G5456" t="n">
        <v>-10.15257114365947</v>
      </c>
    </row>
    <row r="5457">
      <c r="A5457" s="3" t="n">
        <v>45392.42199614584</v>
      </c>
      <c r="B5457" t="n">
        <v>0.5123582359</v>
      </c>
      <c r="C5457" t="n">
        <v>0.3325186076961547</v>
      </c>
      <c r="D5457" t="n">
        <v>1.0845762634</v>
      </c>
      <c r="E5457" t="n">
        <v>1.354119033603151</v>
      </c>
      <c r="F5457" t="n">
        <v>-11.0588219119</v>
      </c>
      <c r="G5457" t="n">
        <v>-9.957854873124271</v>
      </c>
    </row>
    <row r="5458">
      <c r="A5458" s="3" t="n">
        <v>45392.42199671296</v>
      </c>
      <c r="B5458" t="n">
        <v>-0.21308869785</v>
      </c>
      <c r="C5458" t="n">
        <v>0.4085137674447564</v>
      </c>
      <c r="D5458" t="n">
        <v>-1.68073232355</v>
      </c>
      <c r="E5458" t="n">
        <v>1.662077629302336</v>
      </c>
      <c r="F5458" t="n">
        <v>-9.55525652725</v>
      </c>
      <c r="G5458" t="n">
        <v>-10.15301235147217</v>
      </c>
    </row>
    <row r="5459">
      <c r="A5459" s="3" t="n">
        <v>45392.42199729167</v>
      </c>
      <c r="B5459" t="n">
        <v>-0.5746108501</v>
      </c>
      <c r="C5459" t="n">
        <v>0.4165504885646865</v>
      </c>
      <c r="D5459" t="n">
        <v>2.30321923895</v>
      </c>
      <c r="E5459" t="n">
        <v>1.417985310344293</v>
      </c>
      <c r="F5459" t="n">
        <v>-9.085998518099998</v>
      </c>
      <c r="G5459" t="n">
        <v>-10.18934932718348</v>
      </c>
    </row>
    <row r="5460">
      <c r="A5460" s="3" t="n">
        <v>45392.42199783565</v>
      </c>
      <c r="B5460" t="n">
        <v>0.28969824765</v>
      </c>
      <c r="C5460" t="n">
        <v>0.4258756754824021</v>
      </c>
      <c r="D5460" t="n">
        <v>1.31920036465</v>
      </c>
      <c r="E5460" t="n">
        <v>0.9375253637754105</v>
      </c>
      <c r="F5460" t="n">
        <v>-10.63983279065</v>
      </c>
      <c r="G5460" t="n">
        <v>-9.853814317387673</v>
      </c>
    </row>
    <row r="5461">
      <c r="A5461" s="3" t="n">
        <v>45392.42199840278</v>
      </c>
      <c r="B5461" t="n">
        <v>0.4836247513999999</v>
      </c>
      <c r="C5461" t="n">
        <v>0.6089184436037313</v>
      </c>
      <c r="D5461" t="n">
        <v>2.3104075134</v>
      </c>
      <c r="E5461" t="n">
        <v>0.6919440113107245</v>
      </c>
      <c r="F5461" t="n">
        <v>-9.3637228461</v>
      </c>
      <c r="G5461" t="n">
        <v>-10.3197235270076</v>
      </c>
    </row>
    <row r="5462">
      <c r="A5462" s="3" t="n">
        <v>45392.4219989699</v>
      </c>
      <c r="B5462" t="n">
        <v>2.5115222916</v>
      </c>
      <c r="C5462" t="n">
        <v>0.8025089838687667</v>
      </c>
      <c r="D5462" t="n">
        <v>0.84036125845</v>
      </c>
      <c r="E5462" t="n">
        <v>0.9048325529196994</v>
      </c>
      <c r="F5462" t="n">
        <v>-11.1426099295</v>
      </c>
      <c r="G5462" t="n">
        <v>-10.15361949511786</v>
      </c>
    </row>
    <row r="5463">
      <c r="A5463" s="3" t="n">
        <v>45392.42199953704</v>
      </c>
      <c r="B5463" t="n">
        <v>0.8020564835499999</v>
      </c>
      <c r="C5463" t="n">
        <v>0.7979170714397458</v>
      </c>
      <c r="D5463" t="n">
        <v>-0.9624736642499999</v>
      </c>
      <c r="E5463" t="n">
        <v>0.7945889595979043</v>
      </c>
      <c r="F5463" t="n">
        <v>-10.6518067103</v>
      </c>
      <c r="G5463" t="n">
        <v>-9.906888570108071</v>
      </c>
    </row>
    <row r="5464">
      <c r="A5464" s="3" t="n">
        <v>45392.42200010417</v>
      </c>
      <c r="B5464" t="n">
        <v>0.208293246</v>
      </c>
      <c r="C5464" t="n">
        <v>0.7675014378638717</v>
      </c>
      <c r="D5464" t="n">
        <v>1.11329994125</v>
      </c>
      <c r="E5464" t="n">
        <v>0.4570408205738941</v>
      </c>
      <c r="F5464" t="n">
        <v>-8.686161784299999</v>
      </c>
      <c r="G5464" t="n">
        <v>-9.777628510876834</v>
      </c>
    </row>
    <row r="5465">
      <c r="A5465" s="3" t="n">
        <v>45392.42200065972</v>
      </c>
      <c r="B5465" t="n">
        <v>0.28969824765</v>
      </c>
      <c r="C5465" t="n">
        <v>0.4457848437130548</v>
      </c>
      <c r="D5465" t="n">
        <v>-0.8930327756000001</v>
      </c>
      <c r="E5465" t="n">
        <v>0.2978904121731943</v>
      </c>
      <c r="F5465" t="n">
        <v>-11.52090145325</v>
      </c>
      <c r="G5465" t="n">
        <v>-9.393435304010048</v>
      </c>
    </row>
    <row r="5466">
      <c r="A5466" s="3" t="n">
        <v>45392.42200122685</v>
      </c>
      <c r="B5466" t="n">
        <v>0.0957717439</v>
      </c>
      <c r="C5466" t="n">
        <v>0.2741167152034972</v>
      </c>
      <c r="D5466" t="n">
        <v>1.34554102655</v>
      </c>
      <c r="E5466" t="n">
        <v>-0.4223794790311203</v>
      </c>
      <c r="F5466" t="n">
        <v>-7.10120120465</v>
      </c>
      <c r="G5466" t="n">
        <v>-9.587935233902824</v>
      </c>
    </row>
    <row r="5467">
      <c r="A5467" s="3" t="n">
        <v>45392.42200179398</v>
      </c>
      <c r="B5467" t="n">
        <v>-0.28969824765</v>
      </c>
      <c r="C5467" t="n">
        <v>0.110299735821562</v>
      </c>
      <c r="D5467" t="n">
        <v>-0.3423697648</v>
      </c>
      <c r="E5467" t="n">
        <v>-0.1853302778156183</v>
      </c>
      <c r="F5467" t="n">
        <v>-8.585604395200001</v>
      </c>
      <c r="G5467" t="n">
        <v>-9.644067835582426</v>
      </c>
    </row>
    <row r="5468">
      <c r="A5468" s="3" t="n">
        <v>45392.42200236111</v>
      </c>
      <c r="B5468" t="n">
        <v>0.7709301764499999</v>
      </c>
      <c r="C5468" t="n">
        <v>0.3425761844958052</v>
      </c>
      <c r="D5468" t="n">
        <v>0.8547280007</v>
      </c>
      <c r="E5468" t="n">
        <v>0.1170917667491845</v>
      </c>
      <c r="F5468" t="n">
        <v>-11.11867189685</v>
      </c>
      <c r="G5468" t="n">
        <v>-9.803295142749096</v>
      </c>
    </row>
    <row r="5469">
      <c r="A5469" s="3" t="n">
        <v>45392.42200292824</v>
      </c>
      <c r="B5469" t="n">
        <v>-0.009581097049999999</v>
      </c>
      <c r="C5469" t="n">
        <v>0.2710566060763411</v>
      </c>
      <c r="D5469" t="n">
        <v>-2.18830491425</v>
      </c>
      <c r="E5469" t="n">
        <v>-0.3646509079271572</v>
      </c>
      <c r="F5469" t="n">
        <v>-9.95270043845</v>
      </c>
      <c r="G5469" t="n">
        <v>-10.00882794250038</v>
      </c>
    </row>
    <row r="5470">
      <c r="A5470" s="3" t="n">
        <v>45392.4220034838</v>
      </c>
      <c r="B5470" t="n">
        <v>0.93613300235</v>
      </c>
      <c r="C5470" t="n">
        <v>0.1325936801701635</v>
      </c>
      <c r="D5470" t="n">
        <v>-1.7381894859</v>
      </c>
      <c r="E5470" t="n">
        <v>-0.1074837414155013</v>
      </c>
      <c r="F5470" t="n">
        <v>-11.6501825202</v>
      </c>
      <c r="G5470" t="n">
        <v>-9.945847853173102</v>
      </c>
    </row>
    <row r="5471">
      <c r="A5471" s="3" t="n">
        <v>45392.42200405092</v>
      </c>
      <c r="B5471" t="n">
        <v>0.19392650375</v>
      </c>
      <c r="C5471" t="n">
        <v>-0.07777238075303058</v>
      </c>
      <c r="D5471" t="n">
        <v>2.8634633468</v>
      </c>
      <c r="E5471" t="n">
        <v>-0.7112296457603751</v>
      </c>
      <c r="F5471" t="n">
        <v>-9.69172586865</v>
      </c>
      <c r="G5471" t="n">
        <v>-10.18317008615458</v>
      </c>
    </row>
    <row r="5472">
      <c r="A5472" s="3" t="n">
        <v>45392.42200461806</v>
      </c>
      <c r="B5472" t="n">
        <v>-0.335191297</v>
      </c>
      <c r="C5472" t="n">
        <v>-0.1058379843834502</v>
      </c>
      <c r="D5472" t="n">
        <v>-0.5386988978</v>
      </c>
      <c r="E5472" t="n">
        <v>-0.6777664299669017</v>
      </c>
      <c r="F5472" t="n">
        <v>-8.76995960855</v>
      </c>
      <c r="G5472" t="n">
        <v>-9.830736549678114</v>
      </c>
    </row>
    <row r="5473">
      <c r="A5473" s="3" t="n">
        <v>45392.42200517361</v>
      </c>
      <c r="B5473" t="n">
        <v>-1.13964060315</v>
      </c>
      <c r="C5473" t="n">
        <v>-0.1721720623073432</v>
      </c>
      <c r="D5473" t="n">
        <v>-2.4253218381</v>
      </c>
      <c r="E5473" t="n">
        <v>-0.3679771224451058</v>
      </c>
      <c r="F5473" t="n">
        <v>-9.5001921875</v>
      </c>
      <c r="G5473" t="n">
        <v>-9.222380605460282</v>
      </c>
    </row>
    <row r="5474">
      <c r="A5474" s="3" t="n">
        <v>45392.42200572917</v>
      </c>
      <c r="B5474" t="n">
        <v>-0.1675956485</v>
      </c>
      <c r="C5474" t="n">
        <v>-0.08206227579324032</v>
      </c>
      <c r="D5474" t="n">
        <v>0.7493849664</v>
      </c>
      <c r="E5474" t="n">
        <v>-0.4009655729382297</v>
      </c>
      <c r="F5474" t="n">
        <v>-9.45949459</v>
      </c>
      <c r="G5474" t="n">
        <v>-9.564901904719141</v>
      </c>
    </row>
    <row r="5475">
      <c r="A5475" s="3" t="n">
        <v>45392.42200686342</v>
      </c>
      <c r="B5475" t="n">
        <v>-0.05506433975</v>
      </c>
      <c r="C5475" t="n">
        <v>-0.1152007977484852</v>
      </c>
      <c r="D5475" t="n">
        <v>-2.80122053925</v>
      </c>
      <c r="E5475" t="n">
        <v>-0.599706844667018</v>
      </c>
      <c r="F5475" t="n">
        <v>-8.9614932897</v>
      </c>
      <c r="G5475" t="n">
        <v>-9.301512681664711</v>
      </c>
    </row>
    <row r="5476">
      <c r="A5476" s="3" t="n">
        <v>45392.42200689814</v>
      </c>
      <c r="B5476" t="n">
        <v>1.1611858132</v>
      </c>
      <c r="C5476" t="n">
        <v>0.3001129328093249</v>
      </c>
      <c r="D5476" t="n">
        <v>1.2282240726</v>
      </c>
      <c r="E5476" t="n">
        <v>-0.8278532078352007</v>
      </c>
      <c r="F5476" t="n">
        <v>-9.9790312937</v>
      </c>
      <c r="G5476" t="n">
        <v>-9.847976823252708</v>
      </c>
    </row>
    <row r="5477">
      <c r="A5477" s="3" t="n">
        <v>45392.42200743056</v>
      </c>
      <c r="B5477" t="n">
        <v>0.39264845935</v>
      </c>
      <c r="C5477" t="n">
        <v>0.5307092668875306</v>
      </c>
      <c r="D5477" t="n">
        <v>0.6368536576499999</v>
      </c>
      <c r="E5477" t="n">
        <v>-0.5872777501573445</v>
      </c>
      <c r="F5477" t="n">
        <v>-9.57920436655</v>
      </c>
      <c r="G5477" t="n">
        <v>-10.04444667825131</v>
      </c>
    </row>
    <row r="5478">
      <c r="A5478" s="3" t="n">
        <v>45392.42200800926</v>
      </c>
      <c r="B5478" t="n">
        <v>0.21548152045</v>
      </c>
      <c r="C5478" t="n">
        <v>0.5252564951756427</v>
      </c>
      <c r="D5478" t="n">
        <v>-2.8658561694</v>
      </c>
      <c r="E5478" t="n">
        <v>-0.03729871319102562</v>
      </c>
      <c r="F5478" t="n">
        <v>-12.07395728665</v>
      </c>
      <c r="G5478" t="n">
        <v>-9.872259277337555</v>
      </c>
    </row>
    <row r="5479">
      <c r="A5479" s="3" t="n">
        <v>45392.42200856481</v>
      </c>
      <c r="B5479" t="n">
        <v>0.3734960719</v>
      </c>
      <c r="C5479" t="n">
        <v>0.4028896193807704</v>
      </c>
      <c r="D5479" t="n">
        <v>1.07260234375</v>
      </c>
      <c r="E5479" t="n">
        <v>0.1623468962548956</v>
      </c>
      <c r="F5479" t="n">
        <v>-7.948750737549999</v>
      </c>
      <c r="G5479" t="n">
        <v>-10.01154687621669</v>
      </c>
    </row>
    <row r="5480">
      <c r="A5480" s="3" t="n">
        <v>45392.42200913194</v>
      </c>
      <c r="B5480" t="n">
        <v>1.18273102325</v>
      </c>
      <c r="C5480" t="n">
        <v>0.1812826458912592</v>
      </c>
      <c r="D5480" t="n">
        <v>-0.0311263071</v>
      </c>
      <c r="E5480" t="n">
        <v>-0.1548258357659678</v>
      </c>
      <c r="F5480" t="n">
        <v>-11.4730155813</v>
      </c>
      <c r="G5480" t="n">
        <v>-9.961632193542219</v>
      </c>
    </row>
    <row r="5481">
      <c r="A5481" s="3" t="n">
        <v>45392.42200972222</v>
      </c>
      <c r="B5481" t="n">
        <v>-0.7445993211999999</v>
      </c>
      <c r="C5481" t="n">
        <v>0.04722946646107234</v>
      </c>
      <c r="D5481" t="n">
        <v>-0.86430909775</v>
      </c>
      <c r="E5481" t="n">
        <v>-0.7997157344900955</v>
      </c>
      <c r="F5481" t="n">
        <v>-8.5449067977</v>
      </c>
      <c r="G5481" t="n">
        <v>-9.567107783767391</v>
      </c>
    </row>
    <row r="5482">
      <c r="A5482" s="3" t="n">
        <v>45392.42201025463</v>
      </c>
      <c r="B5482" t="n">
        <v>-0.42616758905</v>
      </c>
      <c r="C5482" t="n">
        <v>0.1920974149393944</v>
      </c>
      <c r="D5482" t="n">
        <v>2.03267337875</v>
      </c>
      <c r="E5482" t="n">
        <v>-0.3997281520109566</v>
      </c>
      <c r="F5482" t="n">
        <v>-9.179367632749999</v>
      </c>
      <c r="G5482" t="n">
        <v>-9.786999713613781</v>
      </c>
    </row>
    <row r="5483">
      <c r="A5483" s="3" t="n">
        <v>45392.42201137731</v>
      </c>
      <c r="B5483" t="n">
        <v>0.56742257565</v>
      </c>
      <c r="C5483" t="n">
        <v>0.1228107124298371</v>
      </c>
      <c r="D5483" t="n">
        <v>-1.71664427585</v>
      </c>
      <c r="E5483" t="n">
        <v>-0.2035096809984852</v>
      </c>
      <c r="F5483" t="n">
        <v>-10.77630213205</v>
      </c>
      <c r="G5483" t="n">
        <v>-9.466869259377997</v>
      </c>
    </row>
    <row r="5484">
      <c r="A5484" s="3" t="n">
        <v>45392.42201141204</v>
      </c>
      <c r="B5484" t="n">
        <v>-0.0957717439</v>
      </c>
      <c r="C5484" t="n">
        <v>0.2881226001646861</v>
      </c>
      <c r="D5484" t="n">
        <v>-4.37181437665</v>
      </c>
      <c r="E5484" t="n">
        <v>-0.6181298139472042</v>
      </c>
      <c r="F5484" t="n">
        <v>-8.9184028696</v>
      </c>
      <c r="G5484" t="n">
        <v>-9.98338066870131</v>
      </c>
    </row>
    <row r="5485">
      <c r="A5485" s="3" t="n">
        <v>45392.42201194444</v>
      </c>
      <c r="B5485" t="n">
        <v>0.9888045194999999</v>
      </c>
      <c r="C5485" t="n">
        <v>0.3140354726751757</v>
      </c>
      <c r="D5485" t="n">
        <v>1.35271949435</v>
      </c>
      <c r="E5485" t="n">
        <v>-1.124672294929374</v>
      </c>
      <c r="F5485" t="n">
        <v>-9.51695175235</v>
      </c>
      <c r="G5485" t="n">
        <v>-9.598109416114244</v>
      </c>
    </row>
    <row r="5486">
      <c r="A5486" s="3" t="n">
        <v>45392.42201306713</v>
      </c>
      <c r="B5486" t="n">
        <v>0.4955986710499999</v>
      </c>
      <c r="C5486" t="n">
        <v>0.3827578241935908</v>
      </c>
      <c r="D5486" t="n">
        <v>1.2521719119</v>
      </c>
      <c r="E5486" t="n">
        <v>-1.35529560300991</v>
      </c>
      <c r="F5486" t="n">
        <v>-11.6477896976</v>
      </c>
      <c r="G5486" t="n">
        <v>-9.712918587923802</v>
      </c>
    </row>
    <row r="5487">
      <c r="A5487" s="3" t="n">
        <v>45392.42201310185</v>
      </c>
      <c r="B5487" t="n">
        <v>-0.22265998825</v>
      </c>
      <c r="C5487" t="n">
        <v>0.2155035568383455</v>
      </c>
      <c r="D5487" t="n">
        <v>-2.74853921545</v>
      </c>
      <c r="E5487" t="n">
        <v>-1.837310806547091</v>
      </c>
      <c r="F5487" t="n">
        <v>-7.9295983501</v>
      </c>
      <c r="G5487" t="n">
        <v>-9.957986199940704</v>
      </c>
    </row>
    <row r="5488">
      <c r="A5488" s="3" t="n">
        <v>45392.42201364583</v>
      </c>
      <c r="B5488" t="n">
        <v>1.0630212467</v>
      </c>
      <c r="C5488" t="n">
        <v>0.1279733993200469</v>
      </c>
      <c r="D5488" t="n">
        <v>-2.40138380545</v>
      </c>
      <c r="E5488" t="n">
        <v>-1.70457494138159</v>
      </c>
      <c r="F5488" t="n">
        <v>-10.8289736492</v>
      </c>
      <c r="G5488" t="n">
        <v>-9.54375584132567</v>
      </c>
    </row>
    <row r="5489">
      <c r="A5489" s="3" t="n">
        <v>45392.42201420139</v>
      </c>
      <c r="B5489" t="n">
        <v>-0.90022105005</v>
      </c>
      <c r="C5489" t="n">
        <v>0.008471093994755277</v>
      </c>
      <c r="D5489" t="n">
        <v>-4.091687419399999</v>
      </c>
      <c r="E5489" t="n">
        <v>-2.149243472865973</v>
      </c>
      <c r="F5489" t="n">
        <v>-8.1115509342</v>
      </c>
      <c r="G5489" t="n">
        <v>-9.624326614805273</v>
      </c>
    </row>
    <row r="5490">
      <c r="A5490" s="3" t="n">
        <v>45392.42201476852</v>
      </c>
      <c r="B5490" t="n">
        <v>-0.51954651035</v>
      </c>
      <c r="C5490" t="n">
        <v>0.06696467523601421</v>
      </c>
      <c r="D5490" t="n">
        <v>-0.7493849664</v>
      </c>
      <c r="E5490" t="n">
        <v>-2.777903754448609</v>
      </c>
      <c r="F5490" t="n">
        <v>-10.13704584515</v>
      </c>
      <c r="G5490" t="n">
        <v>-9.373142602041169</v>
      </c>
    </row>
    <row r="5491">
      <c r="A5491" s="3" t="n">
        <v>45392.42201534722</v>
      </c>
      <c r="B5491" t="n">
        <v>0.4070152016</v>
      </c>
      <c r="C5491" t="n">
        <v>0.02055400690163177</v>
      </c>
      <c r="D5491" t="n">
        <v>-2.90656357355</v>
      </c>
      <c r="E5491" t="n">
        <v>-2.583579201289634</v>
      </c>
      <c r="F5491" t="n">
        <v>-10.97741691025</v>
      </c>
      <c r="G5491" t="n">
        <v>-9.218964896688837</v>
      </c>
    </row>
    <row r="5492">
      <c r="A5492" s="3" t="n">
        <v>45392.42201590278</v>
      </c>
      <c r="B5492" t="n">
        <v>0.6057371572</v>
      </c>
      <c r="C5492" t="n">
        <v>0.08645880957995364</v>
      </c>
      <c r="D5492" t="n">
        <v>-2.2792812063</v>
      </c>
      <c r="E5492" t="n">
        <v>-2.060996538384038</v>
      </c>
      <c r="F5492" t="n">
        <v>-6.72052666495</v>
      </c>
      <c r="G5492" t="n">
        <v>-9.567770086961914</v>
      </c>
    </row>
    <row r="5493">
      <c r="A5493" s="3" t="n">
        <v>45392.42201645833</v>
      </c>
      <c r="B5493" t="n">
        <v>-0.29687671545</v>
      </c>
      <c r="C5493" t="n">
        <v>-0.07846131506002363</v>
      </c>
      <c r="D5493" t="n">
        <v>-2.46602924225</v>
      </c>
      <c r="E5493" t="n">
        <v>-1.465515536931356</v>
      </c>
      <c r="F5493" t="n">
        <v>-10.40759170535</v>
      </c>
      <c r="G5493" t="n">
        <v>-9.01370586020189</v>
      </c>
    </row>
    <row r="5494">
      <c r="A5494" s="3" t="n">
        <v>45392.42201814815</v>
      </c>
      <c r="B5494" t="n">
        <v>0.9097923404499999</v>
      </c>
      <c r="C5494" t="n">
        <v>0.07268634117622397</v>
      </c>
      <c r="D5494" t="n">
        <v>0.1436478092</v>
      </c>
      <c r="E5494" t="n">
        <v>-1.033918469820632</v>
      </c>
      <c r="F5494" t="n">
        <v>-9.035719823549998</v>
      </c>
      <c r="G5494" t="n">
        <v>-9.215054603583125</v>
      </c>
    </row>
    <row r="5495">
      <c r="A5495" s="3" t="n">
        <v>45392.42201819445</v>
      </c>
      <c r="B5495" t="n">
        <v>-1.30723625165</v>
      </c>
      <c r="C5495" t="n">
        <v>-0.1422609340123547</v>
      </c>
      <c r="D5495" t="n">
        <v>-1.4269460282</v>
      </c>
      <c r="E5495" t="n">
        <v>-1.527033749628909</v>
      </c>
      <c r="F5495" t="n">
        <v>-9.607928044399999</v>
      </c>
      <c r="G5495" t="n">
        <v>-9.003136760308884</v>
      </c>
    </row>
    <row r="5496">
      <c r="A5496" s="3" t="n">
        <v>45392.42201927083</v>
      </c>
      <c r="B5496" t="n">
        <v>0.2011147782</v>
      </c>
      <c r="C5496" t="n">
        <v>-0.3014447856040802</v>
      </c>
      <c r="D5496" t="n">
        <v>-1.0893619086</v>
      </c>
      <c r="E5496" t="n">
        <v>-0.7827100890171349</v>
      </c>
      <c r="F5496" t="n">
        <v>-9.124303293000001</v>
      </c>
      <c r="G5496" t="n">
        <v>-9.258406282897228</v>
      </c>
    </row>
    <row r="5497">
      <c r="A5497" s="3" t="n">
        <v>45392.42201930556</v>
      </c>
      <c r="B5497" t="n">
        <v>-0.6871323522</v>
      </c>
      <c r="C5497" t="n">
        <v>-0.2841163893354321</v>
      </c>
      <c r="D5497" t="n">
        <v>0.35912932965</v>
      </c>
      <c r="E5497" t="n">
        <v>-1.004427770212823</v>
      </c>
      <c r="F5497" t="n">
        <v>-7.9607246572</v>
      </c>
      <c r="G5497" t="n">
        <v>-9.971258437757136</v>
      </c>
    </row>
    <row r="5498">
      <c r="A5498" s="3" t="n">
        <v>45392.42201984954</v>
      </c>
      <c r="B5498" t="n">
        <v>0.1628100033</v>
      </c>
      <c r="C5498" t="n">
        <v>0.02834768768869475</v>
      </c>
      <c r="D5498" t="n">
        <v>-2.70066315015</v>
      </c>
      <c r="E5498" t="n">
        <v>-1.142704758377509</v>
      </c>
      <c r="F5498" t="n">
        <v>-11.2671151579</v>
      </c>
      <c r="G5498" t="n">
        <v>-9.892401107767977</v>
      </c>
    </row>
    <row r="5499">
      <c r="A5499" s="3" t="n">
        <v>45392.42202041666</v>
      </c>
      <c r="B5499" t="n">
        <v>-0.3447625874</v>
      </c>
      <c r="C5499" t="n">
        <v>0.1317960726368302</v>
      </c>
      <c r="D5499" t="n">
        <v>-2.74853921545</v>
      </c>
      <c r="E5499" t="n">
        <v>-1.646467911309328</v>
      </c>
      <c r="F5499" t="n">
        <v>-9.983816938899999</v>
      </c>
      <c r="G5499" t="n">
        <v>-10.18024548710014</v>
      </c>
    </row>
    <row r="5500">
      <c r="A5500" s="3" t="n">
        <v>45392.42202210648</v>
      </c>
      <c r="B5500" t="n">
        <v>0.6440419320999999</v>
      </c>
      <c r="C5500" t="n">
        <v>0.1706936355270401</v>
      </c>
      <c r="D5500" t="n">
        <v>1.6735440491</v>
      </c>
      <c r="E5500" t="n">
        <v>-1.860477771338933</v>
      </c>
      <c r="F5500" t="n">
        <v>-11.1330386391</v>
      </c>
      <c r="G5500" t="n">
        <v>-10.17823144349898</v>
      </c>
    </row>
    <row r="5501">
      <c r="A5501" s="3" t="n">
        <v>45392.42202215278</v>
      </c>
      <c r="B5501" t="n">
        <v>0.612915625</v>
      </c>
      <c r="C5501" t="n">
        <v>0.02690112680606058</v>
      </c>
      <c r="D5501" t="n">
        <v>-4.37660002185</v>
      </c>
      <c r="E5501" t="n">
        <v>-1.741582792533921</v>
      </c>
      <c r="F5501" t="n">
        <v>-10.54406104675</v>
      </c>
      <c r="G5501" t="n">
        <v>-9.903951924189887</v>
      </c>
    </row>
    <row r="5502">
      <c r="A5502" s="3" t="n">
        <v>45392.42202217592</v>
      </c>
      <c r="B5502" t="n">
        <v>0.7422064986</v>
      </c>
      <c r="C5502" t="n">
        <v>0.2409491161881126</v>
      </c>
      <c r="D5502" t="n">
        <v>-1.1994905881</v>
      </c>
      <c r="E5502" t="n">
        <v>-1.68260918834779</v>
      </c>
      <c r="F5502" t="n">
        <v>-9.1554296001</v>
      </c>
      <c r="G5502" t="n">
        <v>-10.19151248215516</v>
      </c>
    </row>
    <row r="5503">
      <c r="A5503" s="3" t="n">
        <v>45392.42202267361</v>
      </c>
      <c r="B5503" t="n">
        <v>-0.8619162751499999</v>
      </c>
      <c r="C5503" t="n">
        <v>0.137897729120047</v>
      </c>
      <c r="D5503" t="n">
        <v>-2.40616945065</v>
      </c>
      <c r="E5503" t="n">
        <v>-1.453106558626811</v>
      </c>
      <c r="F5503" t="n">
        <v>-9.4379395733</v>
      </c>
      <c r="G5503" t="n">
        <v>-9.667981203021821</v>
      </c>
    </row>
    <row r="5504">
      <c r="A5504" s="3" t="n">
        <v>45392.42202322917</v>
      </c>
      <c r="B5504" t="n">
        <v>-0.9816260517000001</v>
      </c>
      <c r="C5504" t="n">
        <v>0.1955644200339167</v>
      </c>
      <c r="D5504" t="n">
        <v>-1.17076691025</v>
      </c>
      <c r="E5504" t="n">
        <v>-1.53419210122378</v>
      </c>
      <c r="F5504" t="n">
        <v>-9.169796342349999</v>
      </c>
      <c r="G5504" t="n">
        <v>-10.04027844053348</v>
      </c>
    </row>
    <row r="5505">
      <c r="A5505" s="3" t="n">
        <v>45392.42202379629</v>
      </c>
      <c r="B5505" t="n">
        <v>1.13724778055</v>
      </c>
      <c r="C5505" t="n">
        <v>0.1691280461442895</v>
      </c>
      <c r="D5505" t="n">
        <v>0.56742257565</v>
      </c>
      <c r="E5505" t="n">
        <v>-1.616342888319585</v>
      </c>
      <c r="F5505" t="n">
        <v>-9.5049778327</v>
      </c>
      <c r="G5505" t="n">
        <v>-10.14273317638558</v>
      </c>
    </row>
    <row r="5506">
      <c r="A5506" s="3" t="n">
        <v>45392.42202436343</v>
      </c>
      <c r="B5506" t="n">
        <v>1.0271092944</v>
      </c>
      <c r="C5506" t="n">
        <v>0.1845254010172499</v>
      </c>
      <c r="D5506" t="n">
        <v>-2.2505477218</v>
      </c>
      <c r="E5506" t="n">
        <v>-0.9138821935458067</v>
      </c>
      <c r="F5506" t="n">
        <v>-12.8305305275</v>
      </c>
      <c r="G5506" t="n">
        <v>-10.04261258324875</v>
      </c>
    </row>
    <row r="5507">
      <c r="A5507" s="3" t="n">
        <v>45392.42202493056</v>
      </c>
      <c r="B5507" t="n">
        <v>-0.3112434577</v>
      </c>
      <c r="C5507" t="n">
        <v>0.2892177675186488</v>
      </c>
      <c r="D5507" t="n">
        <v>-2.0398616532</v>
      </c>
      <c r="E5507" t="n">
        <v>-1.034245106701401</v>
      </c>
      <c r="F5507" t="n">
        <v>-8.6071594119</v>
      </c>
      <c r="G5507" t="n">
        <v>-10.18452850148383</v>
      </c>
    </row>
    <row r="5508">
      <c r="A5508" s="3" t="n">
        <v>45392.42202549768</v>
      </c>
      <c r="B5508" t="n">
        <v>0.7374110467499999</v>
      </c>
      <c r="C5508" t="n">
        <v>0.6000356760428922</v>
      </c>
      <c r="D5508" t="n">
        <v>-0.6655871421499999</v>
      </c>
      <c r="E5508" t="n">
        <v>-0.5069682816104906</v>
      </c>
      <c r="F5508" t="n">
        <v>-11.9781953494</v>
      </c>
      <c r="G5508" t="n">
        <v>-9.956515499611916</v>
      </c>
    </row>
    <row r="5509">
      <c r="A5509" s="3" t="n">
        <v>45392.42202605324</v>
      </c>
      <c r="B5509" t="n">
        <v>0.335191297</v>
      </c>
      <c r="C5509" t="n">
        <v>0.5067562842396285</v>
      </c>
      <c r="D5509" t="n">
        <v>-0.35673650705</v>
      </c>
      <c r="E5509" t="n">
        <v>-1.565182921110377</v>
      </c>
      <c r="F5509" t="n">
        <v>-8.564059185150001</v>
      </c>
      <c r="G5509" t="n">
        <v>-9.871215429165995</v>
      </c>
    </row>
    <row r="5510">
      <c r="A5510" s="3" t="n">
        <v>45392.42202717593</v>
      </c>
      <c r="B5510" t="n">
        <v>0.05506433975</v>
      </c>
      <c r="C5510" t="n">
        <v>0.3459148573453389</v>
      </c>
      <c r="D5510" t="n">
        <v>-0.97683059985</v>
      </c>
      <c r="E5510" t="n">
        <v>-1.74524449049103</v>
      </c>
      <c r="F5510" t="n">
        <v>-8.025360287349999</v>
      </c>
      <c r="G5510" t="n">
        <v>-9.729811856959934</v>
      </c>
    </row>
    <row r="5511">
      <c r="A5511" s="3" t="n">
        <v>45392.42202722222</v>
      </c>
      <c r="B5511" t="n">
        <v>0.7422064986</v>
      </c>
      <c r="C5511" t="n">
        <v>0.4080749598610734</v>
      </c>
      <c r="D5511" t="n">
        <v>-1.17315973285</v>
      </c>
      <c r="E5511" t="n">
        <v>-1.01608517966259</v>
      </c>
      <c r="F5511" t="n">
        <v>-10.5943397413</v>
      </c>
      <c r="G5511" t="n">
        <v>-9.358502370838719</v>
      </c>
    </row>
    <row r="5512">
      <c r="A5512" s="3" t="n">
        <v>45392.42202774306</v>
      </c>
      <c r="B5512" t="n">
        <v>0.8188160484</v>
      </c>
      <c r="C5512" t="n">
        <v>0.6520648004695823</v>
      </c>
      <c r="D5512" t="n">
        <v>-1.43891994785</v>
      </c>
      <c r="E5512" t="n">
        <v>-1.301284689488232</v>
      </c>
      <c r="F5512" t="n">
        <v>-9.3014702319</v>
      </c>
      <c r="G5512" t="n">
        <v>-9.834824619746648</v>
      </c>
    </row>
    <row r="5513">
      <c r="A5513" s="3" t="n">
        <v>45392.42202829861</v>
      </c>
      <c r="B5513" t="n">
        <v>-0.07901217904999999</v>
      </c>
      <c r="C5513" t="n">
        <v>0.569512557925526</v>
      </c>
      <c r="D5513" t="n">
        <v>-6.3685758031</v>
      </c>
      <c r="E5513" t="n">
        <v>-1.566209190461776</v>
      </c>
      <c r="F5513" t="n">
        <v>-10.74996147015</v>
      </c>
      <c r="G5513" t="n">
        <v>-9.662396738744315</v>
      </c>
    </row>
    <row r="5514">
      <c r="A5514" s="3" t="n">
        <v>45392.42202943287</v>
      </c>
      <c r="B5514" t="n">
        <v>0.9672593094499999</v>
      </c>
      <c r="C5514" t="n">
        <v>0.5294421974170179</v>
      </c>
      <c r="D5514" t="n">
        <v>2.9903613978</v>
      </c>
      <c r="E5514" t="n">
        <v>-1.832847134925763</v>
      </c>
      <c r="F5514" t="n">
        <v>-9.962271728849998</v>
      </c>
      <c r="G5514" t="n">
        <v>-10.00253015301716</v>
      </c>
    </row>
    <row r="5515">
      <c r="A5515" s="3" t="n">
        <v>45392.42202946759</v>
      </c>
      <c r="B5515" t="n">
        <v>0.39504128195</v>
      </c>
      <c r="C5515" t="n">
        <v>0.1508524509259911</v>
      </c>
      <c r="D5515" t="n">
        <v>0.11970977655</v>
      </c>
      <c r="E5515" t="n">
        <v>-1.917899410299423</v>
      </c>
      <c r="F5515" t="n">
        <v>-9.234431972499999</v>
      </c>
      <c r="G5515" t="n">
        <v>-10.05420363208091</v>
      </c>
    </row>
    <row r="5516">
      <c r="A5516" s="3" t="n">
        <v>45392.42203001158</v>
      </c>
      <c r="B5516" t="n">
        <v>0.5793964953</v>
      </c>
      <c r="C5516" t="n">
        <v>0.02962963857913763</v>
      </c>
      <c r="D5516" t="n">
        <v>-4.706995867</v>
      </c>
      <c r="E5516" t="n">
        <v>-1.376022334963757</v>
      </c>
      <c r="F5516" t="n">
        <v>-10.5632134342</v>
      </c>
      <c r="G5516" t="n">
        <v>-9.452215815486273</v>
      </c>
    </row>
    <row r="5517">
      <c r="A5517" s="3" t="n">
        <v>45392.422030625</v>
      </c>
      <c r="B5517" t="n">
        <v>-0.7062847396499999</v>
      </c>
      <c r="C5517" t="n">
        <v>-0.2007603900998841</v>
      </c>
      <c r="D5517" t="n">
        <v>-1.38145297885</v>
      </c>
      <c r="E5517" t="n">
        <v>-1.414960450294759</v>
      </c>
      <c r="F5517" t="n">
        <v>-8.858543078</v>
      </c>
      <c r="G5517" t="n">
        <v>-9.624292485834525</v>
      </c>
    </row>
    <row r="5518">
      <c r="A5518" s="3" t="n">
        <v>45392.42203113426</v>
      </c>
      <c r="B5518" t="n">
        <v>-0.6895251748</v>
      </c>
      <c r="C5518" t="n">
        <v>-0.05377114207214456</v>
      </c>
      <c r="D5518" t="n">
        <v>-2.19548338205</v>
      </c>
      <c r="E5518" t="n">
        <v>-1.345216812757579</v>
      </c>
      <c r="F5518" t="n">
        <v>-9.48343262265</v>
      </c>
      <c r="G5518" t="n">
        <v>-9.542611114957252</v>
      </c>
    </row>
    <row r="5519">
      <c r="A5519" s="3" t="n">
        <v>45392.42203170139</v>
      </c>
      <c r="B5519" t="n">
        <v>-0.9504997445999999</v>
      </c>
      <c r="C5519" t="n">
        <v>-0.2251213431033806</v>
      </c>
      <c r="D5519" t="n">
        <v>-0.6847395296</v>
      </c>
      <c r="E5519" t="n">
        <v>-2.327715793463526</v>
      </c>
      <c r="F5519" t="n">
        <v>-9.72524499835</v>
      </c>
      <c r="G5519" t="n">
        <v>-9.697788984312965</v>
      </c>
    </row>
    <row r="5520">
      <c r="A5520" s="3" t="n">
        <v>45392.42203225695</v>
      </c>
      <c r="B5520" t="n">
        <v>1.3335671069</v>
      </c>
      <c r="C5520" t="n">
        <v>-0.1379642497529141</v>
      </c>
      <c r="D5520" t="n">
        <v>0.36152215225</v>
      </c>
      <c r="E5520" t="n">
        <v>-1.590396001134969</v>
      </c>
      <c r="F5520" t="n">
        <v>-8.506602022799999</v>
      </c>
      <c r="G5520" t="n">
        <v>-9.770693197706322</v>
      </c>
    </row>
    <row r="5521">
      <c r="A5521" s="3" t="n">
        <v>45392.4220333912</v>
      </c>
      <c r="B5521" t="n">
        <v>-0.5770036727</v>
      </c>
      <c r="C5521" t="n">
        <v>-0.001729513595221499</v>
      </c>
      <c r="D5521" t="n">
        <v>-4.37660002185</v>
      </c>
      <c r="E5521" t="n">
        <v>-1.016429738253382</v>
      </c>
      <c r="F5521" t="n">
        <v>-11.8465116532</v>
      </c>
      <c r="G5521" t="n">
        <v>-9.616063700674268</v>
      </c>
    </row>
    <row r="5522">
      <c r="A5522" s="3" t="n">
        <v>45392.42203342592</v>
      </c>
      <c r="B5522" t="n">
        <v>1.1540073454</v>
      </c>
      <c r="C5522" t="n">
        <v>0.2626089428886954</v>
      </c>
      <c r="D5522" t="n">
        <v>-0.8930327756000001</v>
      </c>
      <c r="E5522" t="n">
        <v>-1.043892427213056</v>
      </c>
      <c r="F5522" t="n">
        <v>-9.246405892149999</v>
      </c>
      <c r="G5522" t="n">
        <v>-9.733853979787208</v>
      </c>
    </row>
    <row r="5523">
      <c r="A5523" s="3" t="n">
        <v>45392.42203395833</v>
      </c>
      <c r="B5523" t="n">
        <v>-0.87627321075</v>
      </c>
      <c r="C5523" t="n">
        <v>0.1240199935292544</v>
      </c>
      <c r="D5523" t="n">
        <v>-0.8571208232999998</v>
      </c>
      <c r="E5523" t="n">
        <v>-1.110806720498954</v>
      </c>
      <c r="F5523" t="n">
        <v>-9.45949459</v>
      </c>
      <c r="G5523" t="n">
        <v>-9.600961208221705</v>
      </c>
    </row>
    <row r="5524">
      <c r="A5524" s="3" t="n">
        <v>45392.42203452547</v>
      </c>
      <c r="B5524" t="n">
        <v>0.4070152016</v>
      </c>
      <c r="C5524" t="n">
        <v>0.1322920285305365</v>
      </c>
      <c r="D5524" t="n">
        <v>0.7110801915</v>
      </c>
      <c r="E5524" t="n">
        <v>-1.368029503745925</v>
      </c>
      <c r="F5524" t="n">
        <v>-9.0620506788</v>
      </c>
      <c r="G5524" t="n">
        <v>-9.257987042894896</v>
      </c>
    </row>
    <row r="5525">
      <c r="A5525" s="3" t="n">
        <v>45392.42203565972</v>
      </c>
      <c r="B5525" t="n">
        <v>0.18435521335</v>
      </c>
      <c r="C5525" t="n">
        <v>-0.09921977575559476</v>
      </c>
      <c r="D5525" t="n">
        <v>-1.7381894859</v>
      </c>
      <c r="E5525" t="n">
        <v>-0.8597554746886971</v>
      </c>
      <c r="F5525" t="n">
        <v>-8.889669385099999</v>
      </c>
      <c r="G5525" t="n">
        <v>-9.246015454895947</v>
      </c>
    </row>
    <row r="5526">
      <c r="A5526" s="3" t="n">
        <v>45392.42203568287</v>
      </c>
      <c r="B5526" t="n">
        <v>-0.15801455145</v>
      </c>
      <c r="C5526" t="n">
        <v>-0.003352457021911406</v>
      </c>
      <c r="D5526" t="n">
        <v>-0.7900825639</v>
      </c>
      <c r="E5526" t="n">
        <v>-0.4855515866800711</v>
      </c>
      <c r="F5526" t="n">
        <v>-9.4307611055</v>
      </c>
      <c r="G5526" t="n">
        <v>-8.895519337566576</v>
      </c>
    </row>
    <row r="5527">
      <c r="A5527" s="3" t="n">
        <v>45392.42203621528</v>
      </c>
      <c r="B5527" t="n">
        <v>-0.7733229990499999</v>
      </c>
      <c r="C5527" t="n">
        <v>-0.1026042358311192</v>
      </c>
      <c r="D5527" t="n">
        <v>-2.2505477218</v>
      </c>
      <c r="E5527" t="n">
        <v>-0.8641547515942913</v>
      </c>
      <c r="F5527" t="n">
        <v>-8.872909820249999</v>
      </c>
      <c r="G5527" t="n">
        <v>-9.212955591874618</v>
      </c>
    </row>
    <row r="5528">
      <c r="A5528" s="3" t="n">
        <v>45392.42203734953</v>
      </c>
      <c r="B5528" t="n">
        <v>0.94091864755</v>
      </c>
      <c r="C5528" t="n">
        <v>0.1099716359440563</v>
      </c>
      <c r="D5528" t="n">
        <v>-0.08858346944999999</v>
      </c>
      <c r="E5528" t="n">
        <v>-0.7751838166023332</v>
      </c>
      <c r="F5528" t="n">
        <v>-8.528147232849999</v>
      </c>
      <c r="G5528" t="n">
        <v>-9.271912303020304</v>
      </c>
    </row>
    <row r="5529">
      <c r="A5529" s="3" t="n">
        <v>45392.42203737269</v>
      </c>
      <c r="B5529" t="n">
        <v>-0.4070152016</v>
      </c>
      <c r="C5529" t="n">
        <v>-0.1643563908505833</v>
      </c>
      <c r="D5529" t="n">
        <v>1.4317316734</v>
      </c>
      <c r="E5529" t="n">
        <v>-0.7878809824046644</v>
      </c>
      <c r="F5529" t="n">
        <v>-10.5488564986</v>
      </c>
      <c r="G5529" t="n">
        <v>-9.035791830420655</v>
      </c>
    </row>
    <row r="5530">
      <c r="A5530" s="3" t="n">
        <v>45392.42203790509</v>
      </c>
      <c r="B5530" t="n">
        <v>0.0383047749</v>
      </c>
      <c r="C5530" t="n">
        <v>-0.01666959055069931</v>
      </c>
      <c r="D5530" t="n">
        <v>-2.4899672749</v>
      </c>
      <c r="E5530" t="n">
        <v>-0.2997935194749425</v>
      </c>
      <c r="F5530" t="n">
        <v>-8.89925048215</v>
      </c>
      <c r="G5530" t="n">
        <v>-9.326701576524499</v>
      </c>
    </row>
    <row r="5531">
      <c r="A5531" s="3" t="n">
        <v>45392.42203847222</v>
      </c>
      <c r="B5531" t="n">
        <v>0.1652028259</v>
      </c>
      <c r="C5531" t="n">
        <v>0.0869289115782054</v>
      </c>
      <c r="D5531" t="n">
        <v>-0.04788587195</v>
      </c>
      <c r="E5531" t="n">
        <v>0.1650829973235436</v>
      </c>
      <c r="F5531" t="n">
        <v>-9.615116318849999</v>
      </c>
      <c r="G5531" t="n">
        <v>-9.345837756713777</v>
      </c>
    </row>
    <row r="5532">
      <c r="A5532" s="3" t="n">
        <v>45392.4220390625</v>
      </c>
      <c r="B5532" t="n">
        <v>-0.0766095498</v>
      </c>
      <c r="C5532" t="n">
        <v>0.1194546207754083</v>
      </c>
      <c r="D5532" t="n">
        <v>0.58897759235</v>
      </c>
      <c r="E5532" t="n">
        <v>-0.0862077456243593</v>
      </c>
      <c r="F5532" t="n">
        <v>-8.784326350799999</v>
      </c>
      <c r="G5532" t="n">
        <v>-9.614741037327764</v>
      </c>
    </row>
    <row r="5533">
      <c r="A5533" s="3" t="n">
        <v>45392.42204071759</v>
      </c>
      <c r="B5533" t="n">
        <v>-0.5817893178999999</v>
      </c>
      <c r="C5533" t="n">
        <v>-0.03611782337202807</v>
      </c>
      <c r="D5533" t="n">
        <v>-0.17956956815</v>
      </c>
      <c r="E5533" t="n">
        <v>-0.1240244053787883</v>
      </c>
      <c r="F5533" t="n">
        <v>-8.66222375165</v>
      </c>
      <c r="G5533" t="n">
        <v>-9.707986391597579</v>
      </c>
    </row>
    <row r="5534">
      <c r="A5534" s="3" t="n">
        <v>45392.42204075232</v>
      </c>
      <c r="B5534" t="n">
        <v>1.27850276715</v>
      </c>
      <c r="C5534" t="n">
        <v>0.1933342186649189</v>
      </c>
      <c r="D5534" t="n">
        <v>1.07020952115</v>
      </c>
      <c r="E5534" t="n">
        <v>0.180105413564103</v>
      </c>
      <c r="F5534" t="n">
        <v>-12.0907168515</v>
      </c>
      <c r="G5534" t="n">
        <v>-9.744004365442335</v>
      </c>
    </row>
    <row r="5535">
      <c r="A5535" s="3" t="n">
        <v>45392.42204128472</v>
      </c>
      <c r="B5535" t="n">
        <v>-0.1747741163</v>
      </c>
      <c r="C5535" t="n">
        <v>0.250219875055362</v>
      </c>
      <c r="D5535" t="n">
        <v>0.4429271538999999</v>
      </c>
      <c r="E5535" t="n">
        <v>0.4309212997743602</v>
      </c>
      <c r="F5535" t="n">
        <v>-9.01177198425</v>
      </c>
      <c r="G5535" t="n">
        <v>-10.31207742601634</v>
      </c>
    </row>
    <row r="5536">
      <c r="A5536" s="3" t="n">
        <v>45392.422041875</v>
      </c>
      <c r="B5536" t="n">
        <v>0.02154521005</v>
      </c>
      <c r="C5536" t="n">
        <v>0.2508324592201638</v>
      </c>
      <c r="D5536" t="n">
        <v>-2.5833461962</v>
      </c>
      <c r="E5536" t="n">
        <v>0.3584035461127053</v>
      </c>
      <c r="F5536" t="n">
        <v>-10.7236306149</v>
      </c>
      <c r="G5536" t="n">
        <v>-10.2840175143576</v>
      </c>
    </row>
    <row r="5537">
      <c r="A5537" s="3" t="n">
        <v>45392.42204241898</v>
      </c>
      <c r="B5537" t="n">
        <v>0.2418123757</v>
      </c>
      <c r="C5537" t="n">
        <v>0.3242651573252923</v>
      </c>
      <c r="D5537" t="n">
        <v>3.1052757225</v>
      </c>
      <c r="E5537" t="n">
        <v>0.4900726580639873</v>
      </c>
      <c r="F5537" t="n">
        <v>-9.8665097916</v>
      </c>
      <c r="G5537" t="n">
        <v>-10.24866890723849</v>
      </c>
    </row>
    <row r="5538">
      <c r="A5538" s="3" t="n">
        <v>45392.42204298611</v>
      </c>
      <c r="B5538" t="n">
        <v>0.8690947429499999</v>
      </c>
      <c r="C5538" t="n">
        <v>0.2993750109709798</v>
      </c>
      <c r="D5538" t="n">
        <v>0.6847395296</v>
      </c>
      <c r="E5538" t="n">
        <v>0.3590453673529147</v>
      </c>
      <c r="F5538" t="n">
        <v>-10.697289953</v>
      </c>
      <c r="G5538" t="n">
        <v>-10.22316999422648</v>
      </c>
    </row>
    <row r="5539">
      <c r="A5539" s="3" t="n">
        <v>45392.42204354166</v>
      </c>
      <c r="B5539" t="n">
        <v>0.11731695395</v>
      </c>
      <c r="C5539" t="n">
        <v>0.2153381239104901</v>
      </c>
      <c r="D5539" t="n">
        <v>-0.8547280007</v>
      </c>
      <c r="E5539" t="n">
        <v>0.4813390704516332</v>
      </c>
      <c r="F5539" t="n">
        <v>-10.56561606345</v>
      </c>
      <c r="G5539" t="n">
        <v>-9.600080049859116</v>
      </c>
    </row>
    <row r="5540">
      <c r="A5540" s="3" t="n">
        <v>45392.42204466435</v>
      </c>
      <c r="B5540" t="n">
        <v>-0.0311263071</v>
      </c>
      <c r="C5540" t="n">
        <v>0.4485135612200479</v>
      </c>
      <c r="D5540" t="n">
        <v>1.85789926245</v>
      </c>
      <c r="E5540" t="n">
        <v>1.024315176367019</v>
      </c>
      <c r="F5540" t="n">
        <v>-8.0971939986</v>
      </c>
      <c r="G5540" t="n">
        <v>-9.999649078115645</v>
      </c>
    </row>
    <row r="5541">
      <c r="A5541" s="3" t="n">
        <v>45392.42204525463</v>
      </c>
      <c r="B5541" t="n">
        <v>0.5770036727</v>
      </c>
      <c r="C5541" t="n">
        <v>0.39681365677774</v>
      </c>
      <c r="D5541" t="n">
        <v>0.3806745397</v>
      </c>
      <c r="E5541" t="n">
        <v>0.9210911556840353</v>
      </c>
      <c r="F5541" t="n">
        <v>-9.792283257749999</v>
      </c>
      <c r="G5541" t="n">
        <v>-9.421596573911446</v>
      </c>
    </row>
    <row r="5542">
      <c r="A5542" s="3" t="n">
        <v>45392.42204527778</v>
      </c>
      <c r="B5542" t="n">
        <v>0.3016721673</v>
      </c>
      <c r="C5542" t="n">
        <v>0.4720887021014</v>
      </c>
      <c r="D5542" t="n">
        <v>-0.3423697648</v>
      </c>
      <c r="E5542" t="n">
        <v>0.7176173409649204</v>
      </c>
      <c r="F5542" t="n">
        <v>-10.27112236395</v>
      </c>
      <c r="G5542" t="n">
        <v>-9.386046324695247</v>
      </c>
    </row>
    <row r="5543">
      <c r="A5543" s="3" t="n">
        <v>45392.42204579861</v>
      </c>
      <c r="B5543" t="n">
        <v>0.8690947429499999</v>
      </c>
      <c r="C5543" t="n">
        <v>0.4096610769167843</v>
      </c>
      <c r="D5543" t="n">
        <v>2.64319618115</v>
      </c>
      <c r="E5543" t="n">
        <v>0.5464177143009339</v>
      </c>
      <c r="F5543" t="n">
        <v>-8.279146582699999</v>
      </c>
      <c r="G5543" t="n">
        <v>-9.336851665008417</v>
      </c>
    </row>
    <row r="5544">
      <c r="A5544" s="3" t="n">
        <v>45392.42204636574</v>
      </c>
      <c r="B5544" t="n">
        <v>0.5386988978</v>
      </c>
      <c r="C5544" t="n">
        <v>0.5318603024293721</v>
      </c>
      <c r="D5544" t="n">
        <v>0.8906399529999999</v>
      </c>
      <c r="E5544" t="n">
        <v>0.3635646099909102</v>
      </c>
      <c r="F5544" t="n">
        <v>-11.14501255875</v>
      </c>
      <c r="G5544" t="n">
        <v>-9.293258911263312</v>
      </c>
    </row>
    <row r="5545">
      <c r="A5545" s="3" t="n">
        <v>45392.42204748843</v>
      </c>
      <c r="B5545" t="n">
        <v>0.11492413135</v>
      </c>
      <c r="C5545" t="n">
        <v>0.5531181250579269</v>
      </c>
      <c r="D5545" t="n">
        <v>-1.9033923118</v>
      </c>
      <c r="E5545" t="n">
        <v>-0.01873111296783225</v>
      </c>
      <c r="F5545" t="n">
        <v>-7.1802133837</v>
      </c>
      <c r="G5545" t="n">
        <v>-9.893617429539187</v>
      </c>
    </row>
    <row r="5546">
      <c r="A5546" s="3" t="n">
        <v>45392.42204805555</v>
      </c>
      <c r="B5546" t="n">
        <v>1.00795690695</v>
      </c>
      <c r="C5546" t="n">
        <v>0.6078770642391627</v>
      </c>
      <c r="D5546" t="n">
        <v>1.7381894859</v>
      </c>
      <c r="E5546" t="n">
        <v>0.06694721071247101</v>
      </c>
      <c r="F5546" t="n">
        <v>-11.14740538135</v>
      </c>
      <c r="G5546" t="n">
        <v>-9.736487762521588</v>
      </c>
    </row>
    <row r="5547">
      <c r="A5547" s="3" t="n">
        <v>45392.4220480787</v>
      </c>
      <c r="B5547" t="n">
        <v>-0.02154521005</v>
      </c>
      <c r="C5547" t="n">
        <v>0.4822393849277402</v>
      </c>
      <c r="D5547" t="n">
        <v>-2.94486834845</v>
      </c>
      <c r="E5547" t="n">
        <v>0.01266797444557111</v>
      </c>
      <c r="F5547" t="n">
        <v>-9.8736882594</v>
      </c>
      <c r="G5547" t="n">
        <v>-9.798100932851076</v>
      </c>
    </row>
    <row r="5548">
      <c r="A5548" s="3" t="n">
        <v>45392.42204862268</v>
      </c>
      <c r="B5548" t="n">
        <v>0.9026138726499999</v>
      </c>
      <c r="C5548" t="n">
        <v>0.5096191402599082</v>
      </c>
      <c r="D5548" t="n">
        <v>1.14442624835</v>
      </c>
      <c r="E5548" t="n">
        <v>-0.2911272068531478</v>
      </c>
      <c r="F5548" t="n">
        <v>-9.639054351499999</v>
      </c>
      <c r="G5548" t="n">
        <v>-10.23339938170539</v>
      </c>
    </row>
    <row r="5549">
      <c r="A5549" s="3" t="n">
        <v>45392.42204976852</v>
      </c>
      <c r="B5549" t="n">
        <v>0.5793964953</v>
      </c>
      <c r="C5549" t="n">
        <v>0.4856488988223789</v>
      </c>
      <c r="D5549" t="n">
        <v>0.7422064986</v>
      </c>
      <c r="E5549" t="n">
        <v>-0.1632959010911428</v>
      </c>
      <c r="F5549" t="n">
        <v>-11.83693055615</v>
      </c>
      <c r="G5549" t="n">
        <v>-9.980662649357953</v>
      </c>
    </row>
    <row r="5550">
      <c r="A5550" s="3" t="n">
        <v>45392.42204979167</v>
      </c>
      <c r="B5550" t="n">
        <v>0.7182586593</v>
      </c>
      <c r="C5550" t="n">
        <v>0.5744465601383467</v>
      </c>
      <c r="D5550" t="n">
        <v>0.4764462836</v>
      </c>
      <c r="E5550" t="n">
        <v>0.4558370714308873</v>
      </c>
      <c r="F5550" t="n">
        <v>-8.3054872446</v>
      </c>
      <c r="G5550" t="n">
        <v>-10.28591591263861</v>
      </c>
    </row>
    <row r="5551">
      <c r="A5551" s="3" t="n">
        <v>45392.42205032407</v>
      </c>
      <c r="B5551" t="n">
        <v>-0.32321737735</v>
      </c>
      <c r="C5551" t="n">
        <v>0.4879814871036144</v>
      </c>
      <c r="D5551" t="n">
        <v>-0.12210259915</v>
      </c>
      <c r="E5551" t="n">
        <v>0.5265805072222627</v>
      </c>
      <c r="F5551" t="n">
        <v>-10.59913519315</v>
      </c>
      <c r="G5551" t="n">
        <v>-10.04246662646495</v>
      </c>
    </row>
    <row r="5552">
      <c r="A5552" s="3" t="n">
        <v>45392.42205087963</v>
      </c>
      <c r="B5552" t="n">
        <v>1.3599077688</v>
      </c>
      <c r="C5552" t="n">
        <v>0.5860589138604912</v>
      </c>
      <c r="D5552" t="n">
        <v>-0.28730542505</v>
      </c>
      <c r="E5552" t="n">
        <v>0.6407200151349669</v>
      </c>
      <c r="F5552" t="n">
        <v>-10.8217951814</v>
      </c>
      <c r="G5552" t="n">
        <v>-10.22045755255819</v>
      </c>
    </row>
    <row r="5553">
      <c r="A5553" s="3" t="n">
        <v>45392.42205200232</v>
      </c>
      <c r="B5553" t="n">
        <v>0.11970977655</v>
      </c>
      <c r="C5553" t="n">
        <v>0.5545938772973208</v>
      </c>
      <c r="D5553" t="n">
        <v>0.4357486861</v>
      </c>
      <c r="E5553" t="n">
        <v>-0.5088767379940576</v>
      </c>
      <c r="F5553" t="n">
        <v>-8.767566785950001</v>
      </c>
      <c r="G5553" t="n">
        <v>-10.18197129748488</v>
      </c>
    </row>
    <row r="5554">
      <c r="A5554" s="3" t="n">
        <v>45392.42205203704</v>
      </c>
      <c r="B5554" t="n">
        <v>1.18033820065</v>
      </c>
      <c r="C5554" t="n">
        <v>0.8611632890171352</v>
      </c>
      <c r="D5554" t="n">
        <v>2.20026902725</v>
      </c>
      <c r="E5554" t="n">
        <v>-0.1984625937097908</v>
      </c>
      <c r="F5554" t="n">
        <v>-11.1306458165</v>
      </c>
      <c r="G5554" t="n">
        <v>-9.970639567278232</v>
      </c>
    </row>
    <row r="5555">
      <c r="A5555" s="3" t="n">
        <v>45392.42205258102</v>
      </c>
      <c r="B5555" t="n">
        <v>0.4165864919999999</v>
      </c>
      <c r="C5555" t="n">
        <v>0.9676243271357836</v>
      </c>
      <c r="D5555" t="n">
        <v>-1.34314820395</v>
      </c>
      <c r="E5555" t="n">
        <v>0.09232478643263445</v>
      </c>
      <c r="F5555" t="n">
        <v>-10.6996827756</v>
      </c>
      <c r="G5555" t="n">
        <v>-10.55960630144933</v>
      </c>
    </row>
    <row r="5556">
      <c r="A5556" s="3" t="n">
        <v>45392.42205314815</v>
      </c>
      <c r="B5556" t="n">
        <v>1.21146450775</v>
      </c>
      <c r="C5556" t="n">
        <v>1.140184586483453</v>
      </c>
      <c r="D5556" t="n">
        <v>-2.60010576105</v>
      </c>
      <c r="E5556" t="n">
        <v>0.3176762543508169</v>
      </c>
      <c r="F5556" t="n">
        <v>-10.03409563345</v>
      </c>
      <c r="G5556" t="n">
        <v>-10.50176610826623</v>
      </c>
    </row>
    <row r="5557">
      <c r="A5557" s="3" t="n">
        <v>45392.42205372685</v>
      </c>
      <c r="B5557" t="n">
        <v>1.30962907425</v>
      </c>
      <c r="C5557" t="n">
        <v>0.9626401029881146</v>
      </c>
      <c r="D5557" t="n">
        <v>-0.6368536576499999</v>
      </c>
      <c r="E5557" t="n">
        <v>0.340102005561656</v>
      </c>
      <c r="F5557" t="n">
        <v>-9.99100521335</v>
      </c>
      <c r="G5557" t="n">
        <v>-10.51326885152975</v>
      </c>
    </row>
    <row r="5558">
      <c r="A5558" s="3" t="n">
        <v>45392.42205427084</v>
      </c>
      <c r="B5558" t="n">
        <v>1.72142992105</v>
      </c>
      <c r="C5558" t="n">
        <v>0.9629701230488372</v>
      </c>
      <c r="D5558" t="n">
        <v>5.08289456815</v>
      </c>
      <c r="E5558" t="n">
        <v>-0.1117215171969701</v>
      </c>
      <c r="F5558" t="n">
        <v>-10.6182875806</v>
      </c>
      <c r="G5558" t="n">
        <v>-10.80172842098966</v>
      </c>
    </row>
    <row r="5559">
      <c r="A5559" s="3" t="n">
        <v>45392.42205482639</v>
      </c>
      <c r="B5559" t="n">
        <v>0.07182390459999999</v>
      </c>
      <c r="C5559" t="n">
        <v>0.7843374214340348</v>
      </c>
      <c r="D5559" t="n">
        <v>-0.12688824435</v>
      </c>
      <c r="E5559" t="n">
        <v>0.2890377046234275</v>
      </c>
      <c r="F5559" t="n">
        <v>-12.1577551109</v>
      </c>
      <c r="G5559" t="n">
        <v>-10.08109028893488</v>
      </c>
    </row>
    <row r="5560">
      <c r="A5560" s="3" t="n">
        <v>45392.42205539352</v>
      </c>
      <c r="B5560" t="n">
        <v>0.80444930615</v>
      </c>
      <c r="C5560" t="n">
        <v>0.7718592479557131</v>
      </c>
      <c r="D5560" t="n">
        <v>-0.4165864919999999</v>
      </c>
      <c r="E5560" t="n">
        <v>1.040437354685667</v>
      </c>
      <c r="F5560" t="n">
        <v>-9.543292414250001</v>
      </c>
      <c r="G5560" t="n">
        <v>-10.39492123923814</v>
      </c>
    </row>
    <row r="5561">
      <c r="A5561" s="3" t="n">
        <v>45392.4220559838</v>
      </c>
      <c r="B5561" t="n">
        <v>0.0957717439</v>
      </c>
      <c r="C5561" t="n">
        <v>0.5594788462601414</v>
      </c>
      <c r="D5561" t="n">
        <v>-0.5506630108</v>
      </c>
      <c r="E5561" t="n">
        <v>0.9046256760374152</v>
      </c>
      <c r="F5561" t="n">
        <v>-9.69172586865</v>
      </c>
      <c r="G5561" t="n">
        <v>-10.32772710210772</v>
      </c>
    </row>
    <row r="5562">
      <c r="A5562" s="3" t="n">
        <v>45392.42205652778</v>
      </c>
      <c r="B5562" t="n">
        <v>0.6655871421499999</v>
      </c>
      <c r="C5562" t="n">
        <v>0.583481913686948</v>
      </c>
      <c r="D5562" t="n">
        <v>-0.21308869785</v>
      </c>
      <c r="E5562" t="n">
        <v>0.5609086283989526</v>
      </c>
      <c r="F5562" t="n">
        <v>-10.47702278735</v>
      </c>
      <c r="G5562" t="n">
        <v>-10.27163839033021</v>
      </c>
    </row>
    <row r="5563">
      <c r="A5563" s="3" t="n">
        <v>45392.42205708333</v>
      </c>
      <c r="B5563" t="n">
        <v>0.83557561325</v>
      </c>
      <c r="C5563" t="n">
        <v>0.682398300494291</v>
      </c>
      <c r="D5563" t="n">
        <v>4.0797233064</v>
      </c>
      <c r="E5563" t="n">
        <v>0.3215491038838003</v>
      </c>
      <c r="F5563" t="n">
        <v>-8.291120502349999</v>
      </c>
      <c r="G5563" t="n">
        <v>-10.27220685599968</v>
      </c>
    </row>
    <row r="5564">
      <c r="A5564" s="3" t="n">
        <v>45392.42205765046</v>
      </c>
      <c r="B5564" t="n">
        <v>0.8451567102999999</v>
      </c>
      <c r="C5564" t="n">
        <v>0.7209847022660859</v>
      </c>
      <c r="D5564" t="n">
        <v>-0.1005573891</v>
      </c>
      <c r="E5564" t="n">
        <v>1.072708502450702</v>
      </c>
      <c r="F5564" t="n">
        <v>-13.3788007157</v>
      </c>
      <c r="G5564" t="n">
        <v>-10.00770058921821</v>
      </c>
    </row>
    <row r="5565">
      <c r="A5565" s="3" t="n">
        <v>45392.42205821759</v>
      </c>
      <c r="B5565" t="n">
        <v>0.4764462836</v>
      </c>
      <c r="C5565" t="n">
        <v>0.5004221712905608</v>
      </c>
      <c r="D5565" t="n">
        <v>-0.79966366095</v>
      </c>
      <c r="E5565" t="n">
        <v>1.102046547492777</v>
      </c>
      <c r="F5565" t="n">
        <v>-8.63349026715</v>
      </c>
      <c r="G5565" t="n">
        <v>-10.25145621319292</v>
      </c>
    </row>
    <row r="5566">
      <c r="A5566" s="3" t="n">
        <v>45392.42205878472</v>
      </c>
      <c r="B5566" t="n">
        <v>1.11090711865</v>
      </c>
      <c r="C5566" t="n">
        <v>0.3879894776643367</v>
      </c>
      <c r="D5566" t="n">
        <v>2.29604077115</v>
      </c>
      <c r="E5566" t="n">
        <v>0.7900132544296058</v>
      </c>
      <c r="F5566" t="n">
        <v>-10.74756864755</v>
      </c>
      <c r="G5566" t="n">
        <v>-10.34230243568931</v>
      </c>
    </row>
    <row r="5567">
      <c r="A5567" s="3" t="n">
        <v>45392.42205934028</v>
      </c>
      <c r="B5567" t="n">
        <v>0.0957717439</v>
      </c>
      <c r="C5567" t="n">
        <v>0.2304030127750588</v>
      </c>
      <c r="D5567" t="n">
        <v>1.38145297885</v>
      </c>
      <c r="E5567" t="n">
        <v>0.6287312826430087</v>
      </c>
      <c r="F5567" t="n">
        <v>-10.15380541</v>
      </c>
      <c r="G5567" t="n">
        <v>-9.896874334586741</v>
      </c>
    </row>
    <row r="5568">
      <c r="A5568" s="3" t="n">
        <v>45392.42205990741</v>
      </c>
      <c r="B5568" t="n">
        <v>-0.7829040961</v>
      </c>
      <c r="C5568" t="n">
        <v>0.2515552481860147</v>
      </c>
      <c r="D5568" t="n">
        <v>0.46207954135</v>
      </c>
      <c r="E5568" t="n">
        <v>0.5573448369265747</v>
      </c>
      <c r="F5568" t="n">
        <v>-8.63349026715</v>
      </c>
      <c r="G5568" t="n">
        <v>-9.781131839437208</v>
      </c>
    </row>
    <row r="5569">
      <c r="A5569" s="3" t="n">
        <v>45392.42206047454</v>
      </c>
      <c r="B5569" t="n">
        <v>0.1316836962</v>
      </c>
      <c r="C5569" t="n">
        <v>0.3333149122480195</v>
      </c>
      <c r="D5569" t="n">
        <v>-0.2322410853</v>
      </c>
      <c r="E5569" t="n">
        <v>1.998989936229026</v>
      </c>
      <c r="F5569" t="n">
        <v>-10.6302516936</v>
      </c>
      <c r="G5569" t="n">
        <v>-9.389861385857134</v>
      </c>
    </row>
    <row r="5570">
      <c r="A5570" s="3" t="n">
        <v>45392.42206104167</v>
      </c>
      <c r="B5570" t="n">
        <v>0.6727754166</v>
      </c>
      <c r="C5570" t="n">
        <v>0.317002795806178</v>
      </c>
      <c r="D5570" t="n">
        <v>1.00556408435</v>
      </c>
      <c r="E5570" t="n">
        <v>2.097565056188234</v>
      </c>
      <c r="F5570" t="n">
        <v>-9.722852175749999</v>
      </c>
      <c r="G5570" t="n">
        <v>-9.878797684065296</v>
      </c>
    </row>
    <row r="5571">
      <c r="A5571" s="3" t="n">
        <v>45392.42206217592</v>
      </c>
      <c r="B5571" t="n">
        <v>0.9983856165499999</v>
      </c>
      <c r="C5571" t="n">
        <v>0.4770407860395118</v>
      </c>
      <c r="D5571" t="n">
        <v>3.76368439685</v>
      </c>
      <c r="E5571" t="n">
        <v>1.724851710401636</v>
      </c>
      <c r="F5571" t="n">
        <v>-7.8362194288</v>
      </c>
      <c r="G5571" t="n">
        <v>-9.722214606344082</v>
      </c>
    </row>
    <row r="5572">
      <c r="A5572" s="3" t="n">
        <v>45392.42206219908</v>
      </c>
      <c r="B5572" t="n">
        <v>1.07020952115</v>
      </c>
      <c r="C5572" t="n">
        <v>0.8129481056454568</v>
      </c>
      <c r="D5572" t="n">
        <v>3.660734185149999</v>
      </c>
      <c r="E5572" t="n">
        <v>1.820737545187767</v>
      </c>
      <c r="F5572" t="n">
        <v>-11.0995195094</v>
      </c>
      <c r="G5572" t="n">
        <v>-9.564984426878816</v>
      </c>
    </row>
    <row r="5573">
      <c r="A5573" s="3" t="n">
        <v>45392.42206329861</v>
      </c>
      <c r="B5573" t="n">
        <v>0.46207954135</v>
      </c>
      <c r="C5573" t="n">
        <v>0.8379218028290234</v>
      </c>
      <c r="D5573" t="n">
        <v>3.943253965</v>
      </c>
      <c r="E5573" t="n">
        <v>1.804235376326112</v>
      </c>
      <c r="F5573" t="n">
        <v>-10.47462996475</v>
      </c>
      <c r="G5573" t="n">
        <v>-9.885813233463081</v>
      </c>
    </row>
    <row r="5574">
      <c r="A5574" s="3" t="n">
        <v>45392.42206440972</v>
      </c>
      <c r="B5574" t="n">
        <v>0.24900065015</v>
      </c>
      <c r="C5574" t="n">
        <v>0.8607127317409116</v>
      </c>
      <c r="D5574" t="n">
        <v>-2.94247552585</v>
      </c>
      <c r="E5574" t="n">
        <v>2.054371106209796</v>
      </c>
      <c r="F5574" t="n">
        <v>-9.797068902949999</v>
      </c>
      <c r="G5574" t="n">
        <v>-9.789448564416926</v>
      </c>
    </row>
    <row r="5575">
      <c r="A5575" s="3" t="n">
        <v>45392.4220644676</v>
      </c>
      <c r="B5575" t="n">
        <v>1.61847970935</v>
      </c>
      <c r="C5575" t="n">
        <v>0.8735916291691166</v>
      </c>
      <c r="D5575" t="n">
        <v>0.7781184509</v>
      </c>
      <c r="E5575" t="n">
        <v>1.336238150332521</v>
      </c>
      <c r="F5575" t="n">
        <v>-8.93994807965</v>
      </c>
      <c r="G5575" t="n">
        <v>-10.02294234067264</v>
      </c>
    </row>
    <row r="5576">
      <c r="A5576" s="3" t="n">
        <v>45392.42206497685</v>
      </c>
      <c r="B5576" t="n">
        <v>0.6536132225</v>
      </c>
      <c r="C5576" t="n">
        <v>0.8723184333997693</v>
      </c>
      <c r="D5576" t="n">
        <v>1.96324229675</v>
      </c>
      <c r="E5576" t="n">
        <v>0.5017768148313533</v>
      </c>
      <c r="F5576" t="n">
        <v>-9.10515090555</v>
      </c>
      <c r="G5576" t="n">
        <v>-9.991204432358767</v>
      </c>
    </row>
    <row r="5577">
      <c r="A5577" s="3" t="n">
        <v>45392.42206555555</v>
      </c>
      <c r="B5577" t="n">
        <v>0.1436478092</v>
      </c>
      <c r="C5577" t="n">
        <v>0.7303628313782071</v>
      </c>
      <c r="D5577" t="n">
        <v>1.51552949765</v>
      </c>
      <c r="E5577" t="n">
        <v>0.3194820952289054</v>
      </c>
      <c r="F5577" t="n">
        <v>-11.79623295865</v>
      </c>
      <c r="G5577" t="n">
        <v>-9.513029343802589</v>
      </c>
    </row>
    <row r="5578">
      <c r="A5578" s="3" t="n">
        <v>45392.42206611111</v>
      </c>
      <c r="B5578" t="n">
        <v>1.72382274365</v>
      </c>
      <c r="C5578" t="n">
        <v>0.6460534383162022</v>
      </c>
      <c r="D5578" t="n">
        <v>2.116471203</v>
      </c>
      <c r="E5578" t="n">
        <v>0.4780844741958055</v>
      </c>
      <c r="F5578" t="n">
        <v>-8.987833951599999</v>
      </c>
      <c r="G5578" t="n">
        <v>-9.510484598135223</v>
      </c>
    </row>
    <row r="5579">
      <c r="A5579" s="3" t="n">
        <v>45392.4220672338</v>
      </c>
      <c r="B5579" t="n">
        <v>0.3806745397</v>
      </c>
      <c r="C5579" t="n">
        <v>0.3853701420227283</v>
      </c>
      <c r="D5579" t="n">
        <v>-2.49476272675</v>
      </c>
      <c r="E5579" t="n">
        <v>1.08516162210991</v>
      </c>
      <c r="F5579" t="n">
        <v>-9.631875883699999</v>
      </c>
      <c r="G5579" t="n">
        <v>-9.576551427702123</v>
      </c>
    </row>
    <row r="5580">
      <c r="A5580" s="3" t="n">
        <v>45392.42206726852</v>
      </c>
      <c r="B5580" t="n">
        <v>-0.05506433975</v>
      </c>
      <c r="C5580" t="n">
        <v>0.05143334186503504</v>
      </c>
      <c r="D5580" t="n">
        <v>0.5506630108</v>
      </c>
      <c r="E5580" t="n">
        <v>0.763478608306063</v>
      </c>
      <c r="F5580" t="n">
        <v>-8.647857009399999</v>
      </c>
      <c r="G5580" t="n">
        <v>-9.511461102738254</v>
      </c>
    </row>
    <row r="5581">
      <c r="A5581" s="3" t="n">
        <v>45392.42206780092</v>
      </c>
      <c r="B5581" t="n">
        <v>-0.6009417053499999</v>
      </c>
      <c r="C5581" t="n">
        <v>0.1572756466607231</v>
      </c>
      <c r="D5581" t="n">
        <v>1.7022775336</v>
      </c>
      <c r="E5581" t="n">
        <v>0.5289099866354328</v>
      </c>
      <c r="F5581" t="n">
        <v>-9.51216610715</v>
      </c>
      <c r="G5581" t="n">
        <v>-9.787692991192333</v>
      </c>
    </row>
    <row r="5582">
      <c r="A5582" s="3" t="n">
        <v>45392.42206836805</v>
      </c>
      <c r="B5582" t="n">
        <v>0.1628100033</v>
      </c>
      <c r="C5582" t="n">
        <v>0.09832042137109587</v>
      </c>
      <c r="D5582" t="n">
        <v>0.9959829872999999</v>
      </c>
      <c r="E5582" t="n">
        <v>0.1944531825751753</v>
      </c>
      <c r="F5582" t="n">
        <v>-10.0532480209</v>
      </c>
      <c r="G5582" t="n">
        <v>-9.453280397064713</v>
      </c>
    </row>
    <row r="5583">
      <c r="A5583" s="3" t="n">
        <v>45392.42206893519</v>
      </c>
      <c r="B5583" t="n">
        <v>-0.18196239075</v>
      </c>
      <c r="C5583" t="n">
        <v>-0.0082019483138695</v>
      </c>
      <c r="D5583" t="n">
        <v>0.6703727873499999</v>
      </c>
      <c r="E5583" t="n">
        <v>0.1882764789312359</v>
      </c>
      <c r="F5583" t="n">
        <v>-9.95270043845</v>
      </c>
      <c r="G5583" t="n">
        <v>-10.14195653085236</v>
      </c>
    </row>
    <row r="5584">
      <c r="A5584" s="3" t="n">
        <v>45392.42206950232</v>
      </c>
      <c r="B5584" t="n">
        <v>0.474053461</v>
      </c>
      <c r="C5584" t="n">
        <v>0.06836158566689998</v>
      </c>
      <c r="D5584" t="n">
        <v>0.21308869785</v>
      </c>
      <c r="E5584" t="n">
        <v>0.5614486570693489</v>
      </c>
      <c r="F5584" t="n">
        <v>-10.02452434305</v>
      </c>
      <c r="G5584" t="n">
        <v>-10.12302546737742</v>
      </c>
    </row>
    <row r="5585">
      <c r="A5585" s="3" t="n">
        <v>45392.42207006944</v>
      </c>
      <c r="B5585" t="n">
        <v>0.96965213205</v>
      </c>
      <c r="C5585" t="n">
        <v>0.211388055581003</v>
      </c>
      <c r="D5585" t="n">
        <v>-1.18273102325</v>
      </c>
      <c r="E5585" t="n">
        <v>0.07180435987797218</v>
      </c>
      <c r="F5585" t="n">
        <v>-11.62385166495</v>
      </c>
      <c r="G5585" t="n">
        <v>-10.10375505723756</v>
      </c>
    </row>
    <row r="5586">
      <c r="A5586" s="3" t="n">
        <v>45392.422070625</v>
      </c>
      <c r="B5586" t="n">
        <v>-0.4165864919999999</v>
      </c>
      <c r="C5586" t="n">
        <v>0.285579934695805</v>
      </c>
      <c r="D5586" t="n">
        <v>-1.0151451814</v>
      </c>
      <c r="E5586" t="n">
        <v>-0.1966414828032639</v>
      </c>
      <c r="F5586" t="n">
        <v>-8.0397270296</v>
      </c>
      <c r="G5586" t="n">
        <v>-10.10098727314583</v>
      </c>
    </row>
    <row r="5587">
      <c r="A5587" s="3" t="n">
        <v>45392.42207119213</v>
      </c>
      <c r="B5587" t="n">
        <v>0.04069759749999999</v>
      </c>
      <c r="C5587" t="n">
        <v>0.02578842635058287</v>
      </c>
      <c r="D5587" t="n">
        <v>1.41018646335</v>
      </c>
      <c r="E5587" t="n">
        <v>-0.2795404327145695</v>
      </c>
      <c r="F5587" t="n">
        <v>-11.8489044758</v>
      </c>
      <c r="G5587" t="n">
        <v>-9.712959300379863</v>
      </c>
    </row>
    <row r="5588">
      <c r="A5588" s="3" t="n">
        <v>45392.42207175926</v>
      </c>
      <c r="B5588" t="n">
        <v>-0.35434368445</v>
      </c>
      <c r="C5588" t="n">
        <v>-0.1184775675486018</v>
      </c>
      <c r="D5588" t="n">
        <v>0.2753315054</v>
      </c>
      <c r="E5588" t="n">
        <v>-0.2234975767410262</v>
      </c>
      <c r="F5588" t="n">
        <v>-7.884105300749999</v>
      </c>
      <c r="G5588" t="n">
        <v>-9.641337975109234</v>
      </c>
    </row>
    <row r="5589">
      <c r="A5589" s="3" t="n">
        <v>45392.42207288194</v>
      </c>
      <c r="B5589" t="n">
        <v>0.5410917204</v>
      </c>
      <c r="C5589" t="n">
        <v>-0.1482797483053617</v>
      </c>
      <c r="D5589" t="n">
        <v>-0.8906399529999999</v>
      </c>
      <c r="E5589" t="n">
        <v>-0.0518301797298368</v>
      </c>
      <c r="F5589" t="n">
        <v>-9.78271196735</v>
      </c>
      <c r="G5589" t="n">
        <v>-9.574585480118674</v>
      </c>
    </row>
    <row r="5590">
      <c r="A5590" s="3" t="n">
        <v>45392.42207290509</v>
      </c>
      <c r="B5590" t="n">
        <v>-0.45250825095</v>
      </c>
      <c r="C5590" t="n">
        <v>-0.224063047839045</v>
      </c>
      <c r="D5590" t="n">
        <v>-0.4572938961499999</v>
      </c>
      <c r="E5590" t="n">
        <v>-0.3240157163817025</v>
      </c>
      <c r="F5590" t="n">
        <v>-10.36928693045</v>
      </c>
      <c r="G5590" t="n">
        <v>-9.634038215736041</v>
      </c>
    </row>
    <row r="5591">
      <c r="A5591" s="3" t="n">
        <v>45392.42207344907</v>
      </c>
      <c r="B5591" t="n">
        <v>-0.87867584</v>
      </c>
      <c r="C5591" t="n">
        <v>0.03543764418613063</v>
      </c>
      <c r="D5591" t="n">
        <v>-0.5363060752</v>
      </c>
      <c r="E5591" t="n">
        <v>-0.6498443143132885</v>
      </c>
      <c r="F5591" t="n">
        <v>-8.315058534999999</v>
      </c>
      <c r="G5591" t="n">
        <v>-9.994882131842685</v>
      </c>
    </row>
    <row r="5592">
      <c r="A5592" s="3" t="n">
        <v>45392.42207461806</v>
      </c>
      <c r="B5592" t="n">
        <v>0.48842020325</v>
      </c>
      <c r="C5592" t="n">
        <v>0.05800251724289059</v>
      </c>
      <c r="D5592" t="n">
        <v>-0.1436478092</v>
      </c>
      <c r="E5592" t="n">
        <v>-0.8164571947554802</v>
      </c>
      <c r="F5592" t="n">
        <v>-11.171343414</v>
      </c>
      <c r="G5592" t="n">
        <v>-9.743217273198045</v>
      </c>
    </row>
    <row r="5593">
      <c r="A5593" s="3" t="n">
        <v>45392.42207465278</v>
      </c>
      <c r="B5593" t="n">
        <v>0.7613588860499999</v>
      </c>
      <c r="C5593" t="n">
        <v>0.2145245377096743</v>
      </c>
      <c r="D5593" t="n">
        <v>-1.0199308266</v>
      </c>
      <c r="E5593" t="n">
        <v>-0.845143749063289</v>
      </c>
      <c r="F5593" t="n">
        <v>-10.072410215</v>
      </c>
      <c r="G5593" t="n">
        <v>-10.00652289970457</v>
      </c>
    </row>
    <row r="5594">
      <c r="A5594" s="3" t="n">
        <v>45392.42207513889</v>
      </c>
      <c r="B5594" t="n">
        <v>-0.3375841196</v>
      </c>
      <c r="C5594" t="n">
        <v>0.08774400649440578</v>
      </c>
      <c r="D5594" t="n">
        <v>-2.5139151142</v>
      </c>
      <c r="E5594" t="n">
        <v>-0.8311979612649207</v>
      </c>
      <c r="F5594" t="n">
        <v>-10.20647692715</v>
      </c>
      <c r="G5594" t="n">
        <v>-9.779218033971821</v>
      </c>
    </row>
    <row r="5595">
      <c r="A5595" s="3" t="n">
        <v>45392.42207571759</v>
      </c>
      <c r="B5595" t="n">
        <v>0.8427638877</v>
      </c>
      <c r="C5595" t="n">
        <v>0.2475041645037303</v>
      </c>
      <c r="D5595" t="n">
        <v>0.4309532342499999</v>
      </c>
      <c r="E5595" t="n">
        <v>-0.4242565495628219</v>
      </c>
      <c r="F5595" t="n">
        <v>-9.311051328949999</v>
      </c>
      <c r="G5595" t="n">
        <v>-9.682004895396414</v>
      </c>
    </row>
    <row r="5596">
      <c r="A5596" s="3" t="n">
        <v>45392.42207626157</v>
      </c>
      <c r="B5596" t="n">
        <v>-0.22265998825</v>
      </c>
      <c r="C5596" t="n">
        <v>0.1348925280891612</v>
      </c>
      <c r="D5596" t="n">
        <v>0.09336911464999999</v>
      </c>
      <c r="E5596" t="n">
        <v>-1.111570656248022</v>
      </c>
      <c r="F5596" t="n">
        <v>-9.129088938199999</v>
      </c>
      <c r="G5596" t="n">
        <v>-9.97101157991716</v>
      </c>
    </row>
    <row r="5597">
      <c r="A5597" s="3" t="n">
        <v>45392.42207743056</v>
      </c>
      <c r="B5597" t="n">
        <v>0.2346339079</v>
      </c>
      <c r="C5597" t="n">
        <v>0.06860670619825193</v>
      </c>
      <c r="D5597" t="n">
        <v>-1.8315684072</v>
      </c>
      <c r="E5597" t="n">
        <v>-0.8037632292585103</v>
      </c>
      <c r="F5597" t="n">
        <v>-9.593561302149999</v>
      </c>
      <c r="G5597" t="n">
        <v>-9.648246771463896</v>
      </c>
    </row>
    <row r="5598">
      <c r="A5598" s="3" t="n">
        <v>45392.4220774537</v>
      </c>
      <c r="B5598" t="n">
        <v>-0.6679799647499999</v>
      </c>
      <c r="C5598" t="n">
        <v>0.1183325251377625</v>
      </c>
      <c r="D5598" t="n">
        <v>-0.25378629535</v>
      </c>
      <c r="E5598" t="n">
        <v>-0.5971637677303043</v>
      </c>
      <c r="F5598" t="n">
        <v>-10.1131078125</v>
      </c>
      <c r="G5598" t="n">
        <v>-9.791407494187904</v>
      </c>
    </row>
    <row r="5599">
      <c r="A5599" s="3" t="n">
        <v>45392.42207796296</v>
      </c>
      <c r="B5599" t="n">
        <v>0.76375170865</v>
      </c>
      <c r="C5599" t="n">
        <v>0.3194505493617725</v>
      </c>
      <c r="D5599" t="n">
        <v>0.0383047749</v>
      </c>
      <c r="E5599" t="n">
        <v>-1.15726045579977</v>
      </c>
      <c r="F5599" t="n">
        <v>-10.06043629535</v>
      </c>
      <c r="G5599" t="n">
        <v>-9.766757302157718</v>
      </c>
    </row>
    <row r="5600">
      <c r="A5600" s="3" t="n">
        <v>45392.42207854167</v>
      </c>
      <c r="B5600" t="n">
        <v>-0.0598597916</v>
      </c>
      <c r="C5600" t="n">
        <v>0.3482364274324019</v>
      </c>
      <c r="D5600" t="n">
        <v>-5.145137375699999</v>
      </c>
      <c r="E5600" t="n">
        <v>-1.552057691606648</v>
      </c>
      <c r="F5600" t="n">
        <v>-10.6901114852</v>
      </c>
      <c r="G5600" t="n">
        <v>-9.619438536974386</v>
      </c>
    </row>
    <row r="5601">
      <c r="A5601" s="3" t="n">
        <v>45392.42207909722</v>
      </c>
      <c r="B5601" t="n">
        <v>1.27850276715</v>
      </c>
      <c r="C5601" t="n">
        <v>0.5603154975188828</v>
      </c>
      <c r="D5601" t="n">
        <v>2.91852768655</v>
      </c>
      <c r="E5601" t="n">
        <v>-1.582399855315156</v>
      </c>
      <c r="F5601" t="n">
        <v>-8.56166636255</v>
      </c>
      <c r="G5601" t="n">
        <v>-9.903868716250493</v>
      </c>
    </row>
    <row r="5602">
      <c r="A5602" s="3" t="n">
        <v>45392.42207966435</v>
      </c>
      <c r="B5602" t="n">
        <v>0.2992793447</v>
      </c>
      <c r="C5602" t="n">
        <v>0.347091861079255</v>
      </c>
      <c r="D5602" t="n">
        <v>-3.1675283367</v>
      </c>
      <c r="E5602" t="n">
        <v>-1.323529783461425</v>
      </c>
      <c r="F5602" t="n">
        <v>-9.797068902949999</v>
      </c>
      <c r="G5602" t="n">
        <v>-9.516510224506787</v>
      </c>
    </row>
    <row r="5603">
      <c r="A5603" s="3" t="n">
        <v>45392.42208021991</v>
      </c>
      <c r="B5603" t="n">
        <v>0.5482701882</v>
      </c>
      <c r="C5603" t="n">
        <v>0.3719105720460383</v>
      </c>
      <c r="D5603" t="n">
        <v>-3.6846722178</v>
      </c>
      <c r="E5603" t="n">
        <v>-0.9903677315130561</v>
      </c>
      <c r="F5603" t="n">
        <v>-8.93994807965</v>
      </c>
      <c r="G5603" t="n">
        <v>-9.466711712916926</v>
      </c>
    </row>
    <row r="5604">
      <c r="A5604" s="3" t="n">
        <v>45392.42208078704</v>
      </c>
      <c r="B5604" t="n">
        <v>0.0622526142</v>
      </c>
      <c r="C5604" t="n">
        <v>0.1672603479354317</v>
      </c>
      <c r="D5604" t="n">
        <v>1.31441471945</v>
      </c>
      <c r="E5604" t="n">
        <v>-0.8849268593062962</v>
      </c>
      <c r="F5604" t="n">
        <v>-9.311051328949999</v>
      </c>
      <c r="G5604" t="n">
        <v>-9.497813926289419</v>
      </c>
    </row>
    <row r="5605">
      <c r="A5605" s="3" t="n">
        <v>45392.42208135417</v>
      </c>
      <c r="B5605" t="n">
        <v>-0.1652028259</v>
      </c>
      <c r="C5605" t="n">
        <v>-0.0476200408710957</v>
      </c>
      <c r="D5605" t="n">
        <v>-0.7038919170499999</v>
      </c>
      <c r="E5605" t="n">
        <v>-0.7736717637564123</v>
      </c>
      <c r="F5605" t="n">
        <v>-11.36048427255</v>
      </c>
      <c r="G5605" t="n">
        <v>-9.319086289902007</v>
      </c>
    </row>
    <row r="5606">
      <c r="A5606" s="3" t="n">
        <v>45392.42208190972</v>
      </c>
      <c r="B5606" t="n">
        <v>-0.9433114701499999</v>
      </c>
      <c r="C5606" t="n">
        <v>-0.06921197537937085</v>
      </c>
      <c r="D5606" t="n">
        <v>0.25617911795</v>
      </c>
      <c r="E5606" t="n">
        <v>-1.022049085859327</v>
      </c>
      <c r="F5606" t="n">
        <v>-7.216125336</v>
      </c>
      <c r="G5606" t="n">
        <v>-9.551855196993383</v>
      </c>
    </row>
    <row r="5607">
      <c r="A5607" s="3" t="n">
        <v>45392.42208247685</v>
      </c>
      <c r="B5607" t="n">
        <v>0.96486648685</v>
      </c>
      <c r="C5607" t="n">
        <v>0.05773622897750602</v>
      </c>
      <c r="D5607" t="n">
        <v>-0.1699884711</v>
      </c>
      <c r="E5607" t="n">
        <v>-0.2162765220203968</v>
      </c>
      <c r="F5607" t="n">
        <v>-10.90798582825</v>
      </c>
      <c r="G5607" t="n">
        <v>-9.405452747812964</v>
      </c>
    </row>
    <row r="5608">
      <c r="A5608" s="3" t="n">
        <v>45392.42208304398</v>
      </c>
      <c r="B5608" t="n">
        <v>-0.22505281085</v>
      </c>
      <c r="C5608" t="n">
        <v>0.01315604387249419</v>
      </c>
      <c r="D5608" t="n">
        <v>-3.1411876748</v>
      </c>
      <c r="E5608" t="n">
        <v>-0.2093289791115387</v>
      </c>
      <c r="F5608" t="n">
        <v>-9.07402459845</v>
      </c>
      <c r="G5608" t="n">
        <v>-9.377253371418441</v>
      </c>
    </row>
    <row r="5609">
      <c r="A5609" s="3" t="n">
        <v>45392.42208361111</v>
      </c>
      <c r="B5609" t="n">
        <v>-0.2729386828</v>
      </c>
      <c r="C5609" t="n">
        <v>0.1294496544645691</v>
      </c>
      <c r="D5609" t="n">
        <v>-0.7757256283</v>
      </c>
      <c r="E5609" t="n">
        <v>-0.8905489957497693</v>
      </c>
      <c r="F5609" t="n">
        <v>-8.489842457949999</v>
      </c>
      <c r="G5609" t="n">
        <v>-9.372783024874503</v>
      </c>
    </row>
    <row r="5610">
      <c r="A5610" s="3" t="n">
        <v>45392.42208416667</v>
      </c>
      <c r="B5610" t="n">
        <v>1.40540081815</v>
      </c>
      <c r="C5610" t="n">
        <v>0.1392945709729607</v>
      </c>
      <c r="D5610" t="n">
        <v>1.72621556625</v>
      </c>
      <c r="E5610" t="n">
        <v>-0.8889081306130562</v>
      </c>
      <c r="F5610" t="n">
        <v>-10.2759178158</v>
      </c>
      <c r="G5610" t="n">
        <v>-9.147342428452006</v>
      </c>
    </row>
    <row r="5611">
      <c r="A5611" s="3" t="n">
        <v>45392.42208473379</v>
      </c>
      <c r="B5611" t="n">
        <v>-0.4692678157999999</v>
      </c>
      <c r="C5611" t="n">
        <v>0.2073965890157349</v>
      </c>
      <c r="D5611" t="n">
        <v>-1.4580723353</v>
      </c>
      <c r="E5611" t="n">
        <v>-1.418802142569118</v>
      </c>
      <c r="F5611" t="n">
        <v>-8.971074386749999</v>
      </c>
      <c r="G5611" t="n">
        <v>-9.679144942510284</v>
      </c>
    </row>
    <row r="5612">
      <c r="A5612" s="3" t="n">
        <v>45392.4220858912</v>
      </c>
      <c r="B5612" t="n">
        <v>-0.35434368445</v>
      </c>
      <c r="C5612" t="n">
        <v>0.05406744462995355</v>
      </c>
      <c r="D5612" t="n">
        <v>-1.8124062131</v>
      </c>
      <c r="E5612" t="n">
        <v>-1.403325625857113</v>
      </c>
      <c r="F5612" t="n">
        <v>-9.5624448017</v>
      </c>
      <c r="G5612" t="n">
        <v>-9.510233259867741</v>
      </c>
    </row>
    <row r="5613">
      <c r="A5613" s="3" t="n">
        <v>45392.42208642361</v>
      </c>
      <c r="B5613" t="n">
        <v>0.39025563675</v>
      </c>
      <c r="C5613" t="n">
        <v>0.1803124733209796</v>
      </c>
      <c r="D5613" t="n">
        <v>-2.7605131351</v>
      </c>
      <c r="E5613" t="n">
        <v>-1.560266200546508</v>
      </c>
      <c r="F5613" t="n">
        <v>-10.10352671545</v>
      </c>
      <c r="G5613" t="n">
        <v>-9.855271622152591</v>
      </c>
    </row>
    <row r="5614">
      <c r="A5614" s="3" t="n">
        <v>45392.42208699074</v>
      </c>
      <c r="B5614" t="n">
        <v>-0.1053430343</v>
      </c>
      <c r="C5614" t="n">
        <v>0.1533795034765739</v>
      </c>
      <c r="D5614" t="n">
        <v>-1.8100133905</v>
      </c>
      <c r="E5614" t="n">
        <v>-2.38819530133742</v>
      </c>
      <c r="F5614" t="n">
        <v>-9.10993655075</v>
      </c>
      <c r="G5614" t="n">
        <v>-9.972899371471822</v>
      </c>
    </row>
    <row r="5615">
      <c r="A5615" s="3" t="n">
        <v>45392.4220875463</v>
      </c>
      <c r="B5615" t="n">
        <v>0.53151062335</v>
      </c>
      <c r="C5615" t="n">
        <v>0.05232675282529155</v>
      </c>
      <c r="D5615" t="n">
        <v>-3.11246399695</v>
      </c>
      <c r="E5615" t="n">
        <v>-2.470524345441849</v>
      </c>
      <c r="F5615" t="n">
        <v>-11.2623295127</v>
      </c>
      <c r="G5615" t="n">
        <v>-9.738709140191519</v>
      </c>
    </row>
    <row r="5616">
      <c r="A5616" s="3" t="n">
        <v>45392.42208811342</v>
      </c>
      <c r="B5616" t="n">
        <v>-0.04069759749999999</v>
      </c>
      <c r="C5616" t="n">
        <v>-0.06480972676165522</v>
      </c>
      <c r="D5616" t="n">
        <v>-0.80444930615</v>
      </c>
      <c r="E5616" t="n">
        <v>-2.464241003051406</v>
      </c>
      <c r="F5616" t="n">
        <v>-9.31344415155</v>
      </c>
      <c r="G5616" t="n">
        <v>-9.80556313058068</v>
      </c>
    </row>
    <row r="5617">
      <c r="A5617" s="3" t="n">
        <v>45392.42208868056</v>
      </c>
      <c r="B5617" t="n">
        <v>0.07182390459999999</v>
      </c>
      <c r="C5617" t="n">
        <v>-0.200108122148602</v>
      </c>
      <c r="D5617" t="n">
        <v>-3.33033834</v>
      </c>
      <c r="E5617" t="n">
        <v>-1.986707735735437</v>
      </c>
      <c r="F5617" t="n">
        <v>-9.804257177399998</v>
      </c>
      <c r="G5617" t="n">
        <v>-9.756333153238256</v>
      </c>
    </row>
    <row r="5618">
      <c r="A5618" s="3" t="n">
        <v>45392.42208980324</v>
      </c>
      <c r="B5618" t="n">
        <v>-0.29448389285</v>
      </c>
      <c r="C5618" t="n">
        <v>-0.2804898033000008</v>
      </c>
      <c r="D5618" t="n">
        <v>-2.20266184985</v>
      </c>
      <c r="E5618" t="n">
        <v>-1.437642797417603</v>
      </c>
      <c r="F5618" t="n">
        <v>-9.327810893799999</v>
      </c>
      <c r="G5618" t="n">
        <v>-9.771173060635924</v>
      </c>
    </row>
    <row r="5619">
      <c r="A5619" s="3" t="n">
        <v>45392.42208983796</v>
      </c>
      <c r="B5619" t="n">
        <v>-0.62967518985</v>
      </c>
      <c r="C5619" t="n">
        <v>-0.1814516220143362</v>
      </c>
      <c r="D5619" t="n">
        <v>0.06943108200000001</v>
      </c>
      <c r="E5619" t="n">
        <v>-1.609540090650354</v>
      </c>
      <c r="F5619" t="n">
        <v>-9.06923895325</v>
      </c>
      <c r="G5619" t="n">
        <v>-9.707009269792803</v>
      </c>
    </row>
    <row r="5620">
      <c r="A5620" s="3" t="n">
        <v>45392.42209038194</v>
      </c>
      <c r="B5620" t="n">
        <v>-1.23780516965</v>
      </c>
      <c r="C5620" t="n">
        <v>-0.08434951117564125</v>
      </c>
      <c r="D5620" t="n">
        <v>-3.00951378525</v>
      </c>
      <c r="E5620" t="n">
        <v>-1.155065800679607</v>
      </c>
      <c r="F5620" t="n">
        <v>-10.2567556217</v>
      </c>
      <c r="G5620" t="n">
        <v>-9.373667429261097</v>
      </c>
    </row>
    <row r="5621">
      <c r="A5621" s="3" t="n">
        <v>45392.4220909375</v>
      </c>
      <c r="B5621" t="n">
        <v>1.0917547312</v>
      </c>
      <c r="C5621" t="n">
        <v>0.2249877303545461</v>
      </c>
      <c r="D5621" t="n">
        <v>1.61608688675</v>
      </c>
      <c r="E5621" t="n">
        <v>-1.203062197461192</v>
      </c>
      <c r="F5621" t="n">
        <v>-10.0867671506</v>
      </c>
      <c r="G5621" t="n">
        <v>-9.634942050548045</v>
      </c>
    </row>
    <row r="5622">
      <c r="A5622" s="3" t="n">
        <v>45392.4220915162</v>
      </c>
      <c r="B5622" t="n">
        <v>0.6751682392</v>
      </c>
      <c r="C5622" t="n">
        <v>0.1940922567083921</v>
      </c>
      <c r="D5622" t="n">
        <v>-1.7717086156</v>
      </c>
      <c r="E5622" t="n">
        <v>-0.8754016304441747</v>
      </c>
      <c r="F5622" t="n">
        <v>-9.5959639314</v>
      </c>
      <c r="G5622" t="n">
        <v>-9.790547549277999</v>
      </c>
    </row>
    <row r="5623">
      <c r="A5623" s="3" t="n">
        <v>45392.42209207176</v>
      </c>
      <c r="B5623" t="n">
        <v>0.59854888275</v>
      </c>
      <c r="C5623" t="n">
        <v>0.2931247460223785</v>
      </c>
      <c r="D5623" t="n">
        <v>-3.1962618212</v>
      </c>
      <c r="E5623" t="n">
        <v>-0.7516688643210974</v>
      </c>
      <c r="F5623" t="n">
        <v>-8.834605045349999</v>
      </c>
      <c r="G5623" t="n">
        <v>-9.612550794057135</v>
      </c>
    </row>
    <row r="5624">
      <c r="A5624" s="3" t="n">
        <v>45392.42209263889</v>
      </c>
      <c r="B5624" t="n">
        <v>0.42377476645</v>
      </c>
      <c r="C5624" t="n">
        <v>0.3811022376522155</v>
      </c>
      <c r="D5624" t="n">
        <v>0.9888045194999999</v>
      </c>
      <c r="E5624" t="n">
        <v>-1.242395596222964</v>
      </c>
      <c r="F5624" t="n">
        <v>-9.593561302149999</v>
      </c>
      <c r="G5624" t="n">
        <v>-9.855916392245598</v>
      </c>
    </row>
    <row r="5625">
      <c r="A5625" s="3" t="n">
        <v>45392.42209319444</v>
      </c>
      <c r="B5625" t="n">
        <v>0.1364693414</v>
      </c>
      <c r="C5625" t="n">
        <v>0.3549114414804206</v>
      </c>
      <c r="D5625" t="n">
        <v>-2.1787238172</v>
      </c>
      <c r="E5625" t="n">
        <v>-1.530324943662475</v>
      </c>
      <c r="F5625" t="n">
        <v>-10.8672784241</v>
      </c>
      <c r="G5625" t="n">
        <v>-9.716517491317859</v>
      </c>
    </row>
    <row r="5626">
      <c r="A5626" s="3" t="n">
        <v>45392.42209376158</v>
      </c>
      <c r="B5626" t="n">
        <v>-1.10372865085</v>
      </c>
      <c r="C5626" t="n">
        <v>0.06445309844778568</v>
      </c>
      <c r="D5626" t="n">
        <v>-0.8738803881499999</v>
      </c>
      <c r="E5626" t="n">
        <v>-2.321443857875764</v>
      </c>
      <c r="F5626" t="n">
        <v>-9.739611740599999</v>
      </c>
      <c r="G5626" t="n">
        <v>-9.861704213069491</v>
      </c>
    </row>
    <row r="5627">
      <c r="A5627" s="3" t="n">
        <v>45392.42209432871</v>
      </c>
      <c r="B5627" t="n">
        <v>0.7158658366999999</v>
      </c>
      <c r="C5627" t="n">
        <v>-0.0485665311817018</v>
      </c>
      <c r="D5627" t="n">
        <v>-1.5251105947</v>
      </c>
      <c r="E5627" t="n">
        <v>-1.906827725308747</v>
      </c>
      <c r="F5627" t="n">
        <v>-8.5784259274</v>
      </c>
      <c r="G5627" t="n">
        <v>-9.903382041242335</v>
      </c>
    </row>
    <row r="5628">
      <c r="A5628" s="3" t="n">
        <v>45392.42209489583</v>
      </c>
      <c r="B5628" t="n">
        <v>0.35912932965</v>
      </c>
      <c r="C5628" t="n">
        <v>-0.09768367490081617</v>
      </c>
      <c r="D5628" t="n">
        <v>-4.75727456155</v>
      </c>
      <c r="E5628" t="n">
        <v>-1.724755724100121</v>
      </c>
      <c r="F5628" t="n">
        <v>-11.7531327319</v>
      </c>
      <c r="G5628" t="n">
        <v>-9.645691670522753</v>
      </c>
    </row>
    <row r="5629">
      <c r="A5629" s="3" t="n">
        <v>45392.42209546296</v>
      </c>
      <c r="B5629" t="n">
        <v>0.01915238745</v>
      </c>
      <c r="C5629" t="n">
        <v>0.1055385958169</v>
      </c>
      <c r="D5629" t="n">
        <v>-2.26252164145</v>
      </c>
      <c r="E5629" t="n">
        <v>-2.099623652611894</v>
      </c>
      <c r="F5629" t="n">
        <v>-8.5449067977</v>
      </c>
      <c r="G5629" t="n">
        <v>-9.845784225471705</v>
      </c>
    </row>
    <row r="5630">
      <c r="A5630" s="3" t="n">
        <v>45392.42209657408</v>
      </c>
      <c r="B5630" t="n">
        <v>-0.17956956815</v>
      </c>
      <c r="C5630" t="n">
        <v>0.1466362314870633</v>
      </c>
      <c r="D5630" t="n">
        <v>-1.0630212467</v>
      </c>
      <c r="E5630" t="n">
        <v>-1.749015410298257</v>
      </c>
      <c r="F5630" t="n">
        <v>-10.05804347275</v>
      </c>
      <c r="G5630" t="n">
        <v>-9.600978878479163</v>
      </c>
    </row>
    <row r="5631">
      <c r="A5631" s="3" t="n">
        <v>45392.4220966088</v>
      </c>
      <c r="B5631" t="n">
        <v>-0.22026716565</v>
      </c>
      <c r="C5631" t="n">
        <v>0.2051247836770402</v>
      </c>
      <c r="D5631" t="n">
        <v>0.6416491095</v>
      </c>
      <c r="E5631" t="n">
        <v>-1.919432836613292</v>
      </c>
      <c r="F5631" t="n">
        <v>-8.916010046999999</v>
      </c>
      <c r="G5631" t="n">
        <v>-9.784618297816461</v>
      </c>
    </row>
    <row r="5632">
      <c r="A5632" s="3" t="n">
        <v>45392.42209717593</v>
      </c>
      <c r="B5632" t="n">
        <v>0.6272823672499999</v>
      </c>
      <c r="C5632" t="n">
        <v>0.1456219632807696</v>
      </c>
      <c r="D5632" t="n">
        <v>-1.65678448425</v>
      </c>
      <c r="E5632" t="n">
        <v>-1.255943014581822</v>
      </c>
      <c r="F5632" t="n">
        <v>-9.40921589545</v>
      </c>
      <c r="G5632" t="n">
        <v>-9.750687288816462</v>
      </c>
    </row>
    <row r="5633">
      <c r="A5633" s="3" t="n">
        <v>45392.42209826389</v>
      </c>
      <c r="B5633" t="n">
        <v>0.8690947429499999</v>
      </c>
      <c r="C5633" t="n">
        <v>0.3180332484138703</v>
      </c>
      <c r="D5633" t="n">
        <v>-2.60728422885</v>
      </c>
      <c r="E5633" t="n">
        <v>-0.6205652234678336</v>
      </c>
      <c r="F5633" t="n">
        <v>-12.10747641635</v>
      </c>
      <c r="G5633" t="n">
        <v>-9.586268834901192</v>
      </c>
    </row>
    <row r="5634">
      <c r="A5634" s="3" t="n">
        <v>45392.42209829861</v>
      </c>
      <c r="B5634" t="n">
        <v>-0.5961560601499999</v>
      </c>
      <c r="C5634" t="n">
        <v>0.3567030409996513</v>
      </c>
      <c r="D5634" t="n">
        <v>-1.1252738609</v>
      </c>
      <c r="E5634" t="n">
        <v>-0.74952230521865</v>
      </c>
      <c r="F5634" t="n">
        <v>-7.77397662125</v>
      </c>
      <c r="G5634" t="n">
        <v>-9.943456722163081</v>
      </c>
    </row>
    <row r="5635">
      <c r="A5635" s="3" t="n">
        <v>45392.42209883102</v>
      </c>
      <c r="B5635" t="n">
        <v>0.6057371572</v>
      </c>
      <c r="C5635" t="n">
        <v>0.5267086337333349</v>
      </c>
      <c r="D5635" t="n">
        <v>-1.2330097178</v>
      </c>
      <c r="E5635" t="n">
        <v>-0.9309236367201658</v>
      </c>
      <c r="F5635" t="n">
        <v>-10.5512493212</v>
      </c>
      <c r="G5635" t="n">
        <v>-10.03506102842159</v>
      </c>
    </row>
    <row r="5636">
      <c r="A5636" s="3" t="n">
        <v>45392.42209996528</v>
      </c>
      <c r="B5636" t="n">
        <v>0.9026138726499999</v>
      </c>
      <c r="C5636" t="n">
        <v>0.3997652298345</v>
      </c>
      <c r="D5636" t="n">
        <v>1.7741014382</v>
      </c>
      <c r="E5636" t="n">
        <v>-1.187722699537299</v>
      </c>
      <c r="F5636" t="n">
        <v>-9.3589372009</v>
      </c>
      <c r="G5636" t="n">
        <v>-9.788596848863664</v>
      </c>
    </row>
    <row r="5637">
      <c r="A5637" s="3" t="n">
        <v>45392.42209998843</v>
      </c>
      <c r="B5637" t="n">
        <v>0.2059004234</v>
      </c>
      <c r="C5637" t="n">
        <v>0.1239287619671333</v>
      </c>
      <c r="D5637" t="n">
        <v>-1.4029981889</v>
      </c>
      <c r="E5637" t="n">
        <v>-0.8709297751848508</v>
      </c>
      <c r="F5637" t="n">
        <v>-10.33816062335</v>
      </c>
      <c r="G5637" t="n">
        <v>-9.530513389208418</v>
      </c>
    </row>
    <row r="5638">
      <c r="A5638" s="3" t="n">
        <v>45392.42210055556</v>
      </c>
      <c r="B5638" t="n">
        <v>-0.24900065015</v>
      </c>
      <c r="C5638" t="n">
        <v>-0.1460748750673664</v>
      </c>
      <c r="D5638" t="n">
        <v>-1.96563511935</v>
      </c>
      <c r="E5638" t="n">
        <v>-0.6920566620594422</v>
      </c>
      <c r="F5638" t="n">
        <v>-9.801864354799999</v>
      </c>
      <c r="G5638" t="n">
        <v>-9.146308638383008</v>
      </c>
    </row>
    <row r="5639">
      <c r="A5639" s="3" t="n">
        <v>45392.42210109954</v>
      </c>
      <c r="B5639" t="n">
        <v>0.5051797681</v>
      </c>
      <c r="C5639" t="n">
        <v>-0.1296831624593244</v>
      </c>
      <c r="D5639" t="n">
        <v>-2.0111281687</v>
      </c>
      <c r="E5639" t="n">
        <v>-1.245659061896507</v>
      </c>
      <c r="F5639" t="n">
        <v>-9.52173739755</v>
      </c>
      <c r="G5639" t="n">
        <v>-9.863725274483128</v>
      </c>
    </row>
    <row r="5640">
      <c r="A5640" s="3" t="n">
        <v>45392.42210166666</v>
      </c>
      <c r="B5640" t="n">
        <v>-1.2904766868</v>
      </c>
      <c r="C5640" t="n">
        <v>-0.22203583726725</v>
      </c>
      <c r="D5640" t="n">
        <v>-1.8339612298</v>
      </c>
      <c r="E5640" t="n">
        <v>-2.514787768894063</v>
      </c>
      <c r="F5640" t="n">
        <v>-7.529761616299999</v>
      </c>
      <c r="G5640" t="n">
        <v>-9.568295188493732</v>
      </c>
    </row>
    <row r="5641">
      <c r="A5641" s="3" t="n">
        <v>45392.42210222222</v>
      </c>
      <c r="B5641" t="n">
        <v>-0.52433215555</v>
      </c>
      <c r="C5641" t="n">
        <v>-0.1923784931874132</v>
      </c>
      <c r="D5641" t="n">
        <v>-0.6943206266499999</v>
      </c>
      <c r="E5641" t="n">
        <v>-2.771833049490101</v>
      </c>
      <c r="F5641" t="n">
        <v>-10.67335192035</v>
      </c>
      <c r="G5641" t="n">
        <v>-10.02937179986215</v>
      </c>
    </row>
    <row r="5642">
      <c r="A5642" s="3" t="n">
        <v>45392.42210280093</v>
      </c>
      <c r="B5642" t="n">
        <v>-0.16040737405</v>
      </c>
      <c r="C5642" t="n">
        <v>-0.02804297289965045</v>
      </c>
      <c r="D5642" t="n">
        <v>-2.54024596945</v>
      </c>
      <c r="E5642" t="n">
        <v>-2.333768165244178</v>
      </c>
      <c r="F5642" t="n">
        <v>-10.15860086185</v>
      </c>
      <c r="G5642" t="n">
        <v>-10.12838229850644</v>
      </c>
    </row>
    <row r="5643">
      <c r="A5643" s="3" t="n">
        <v>45392.42210337963</v>
      </c>
      <c r="B5643" t="n">
        <v>1.0821834408</v>
      </c>
      <c r="C5643" t="n">
        <v>0.1896055657477861</v>
      </c>
      <c r="D5643" t="n">
        <v>-5.358226073549999</v>
      </c>
      <c r="E5643" t="n">
        <v>-2.259179836873082</v>
      </c>
      <c r="F5643" t="n">
        <v>-12.2654909678</v>
      </c>
      <c r="G5643" t="n">
        <v>-10.09187723818569</v>
      </c>
    </row>
    <row r="5644">
      <c r="A5644" s="3" t="n">
        <v>45392.42210392361</v>
      </c>
      <c r="B5644" t="n">
        <v>0.5171438811</v>
      </c>
      <c r="C5644" t="n">
        <v>0.2777387750927747</v>
      </c>
      <c r="D5644" t="n">
        <v>-4.472371765749999</v>
      </c>
      <c r="E5644" t="n">
        <v>-2.504827458518072</v>
      </c>
      <c r="F5644" t="n">
        <v>-8.494628103149999</v>
      </c>
      <c r="G5644" t="n">
        <v>-10.31903605569735</v>
      </c>
    </row>
    <row r="5645">
      <c r="A5645" s="3" t="n">
        <v>45392.42210449074</v>
      </c>
      <c r="B5645" t="n">
        <v>-0.05027869455</v>
      </c>
      <c r="C5645" t="n">
        <v>0.3180725207325184</v>
      </c>
      <c r="D5645" t="n">
        <v>2.77966552255</v>
      </c>
      <c r="E5645" t="n">
        <v>-2.718669988295928</v>
      </c>
      <c r="F5645" t="n">
        <v>-11.5113203562</v>
      </c>
      <c r="G5645" t="n">
        <v>-10.01976564899303</v>
      </c>
    </row>
    <row r="5646">
      <c r="A5646" s="3" t="n">
        <v>45392.42210504629</v>
      </c>
      <c r="B5646" t="n">
        <v>0.11731695395</v>
      </c>
      <c r="C5646" t="n">
        <v>-0.05511693905454563</v>
      </c>
      <c r="D5646" t="n">
        <v>-2.3151931586</v>
      </c>
      <c r="E5646" t="n">
        <v>-2.342071928987186</v>
      </c>
      <c r="F5646" t="n">
        <v>-8.36773005215</v>
      </c>
      <c r="G5646" t="n">
        <v>-9.359428287757718</v>
      </c>
    </row>
    <row r="5647">
      <c r="A5647" s="3" t="n">
        <v>45392.42210561343</v>
      </c>
      <c r="B5647" t="n">
        <v>0.0742167272</v>
      </c>
      <c r="C5647" t="n">
        <v>-0.2428651618672501</v>
      </c>
      <c r="D5647" t="n">
        <v>-3.4069478898</v>
      </c>
      <c r="E5647" t="n">
        <v>-1.419494688649304</v>
      </c>
      <c r="F5647" t="n">
        <v>-8.56645200775</v>
      </c>
      <c r="G5647" t="n">
        <v>-9.337461757506903</v>
      </c>
    </row>
    <row r="5648">
      <c r="A5648" s="3" t="n">
        <v>45392.42210618056</v>
      </c>
      <c r="B5648" t="n">
        <v>-0.8930327756000001</v>
      </c>
      <c r="C5648" t="n">
        <v>-0.6947327574025661</v>
      </c>
      <c r="D5648" t="n">
        <v>-3.15076877185</v>
      </c>
      <c r="E5648" t="n">
        <v>-1.169592878228208</v>
      </c>
      <c r="F5648" t="n">
        <v>-10.2567556217</v>
      </c>
      <c r="G5648" t="n">
        <v>-9.004941732532659</v>
      </c>
    </row>
    <row r="5649">
      <c r="A5649" s="3" t="n">
        <v>45392.42210673611</v>
      </c>
      <c r="B5649" t="n">
        <v>-1.30723625165</v>
      </c>
      <c r="C5649" t="n">
        <v>-0.5094683830180666</v>
      </c>
      <c r="D5649" t="n">
        <v>-0.7781184509</v>
      </c>
      <c r="E5649" t="n">
        <v>-1.528109303682871</v>
      </c>
      <c r="F5649" t="n">
        <v>-7.4603305343</v>
      </c>
      <c r="G5649" t="n">
        <v>-9.337707518099325</v>
      </c>
    </row>
    <row r="5650">
      <c r="A5650" s="3" t="n">
        <v>45392.42210730324</v>
      </c>
      <c r="B5650" t="n">
        <v>-0.6727754166</v>
      </c>
      <c r="C5650" t="n">
        <v>-0.5534739761547801</v>
      </c>
      <c r="D5650" t="n">
        <v>1.14203342575</v>
      </c>
      <c r="E5650" t="n">
        <v>-1.879515244967138</v>
      </c>
      <c r="F5650" t="n">
        <v>-10.2854891062</v>
      </c>
      <c r="G5650" t="n">
        <v>-9.117396805437089</v>
      </c>
    </row>
    <row r="5651">
      <c r="A5651" s="3" t="n">
        <v>45392.42210842593</v>
      </c>
      <c r="B5651" t="n">
        <v>0.32321737735</v>
      </c>
      <c r="C5651" t="n">
        <v>-0.5198096668879968</v>
      </c>
      <c r="D5651" t="n">
        <v>-1.04386885925</v>
      </c>
      <c r="E5651" t="n">
        <v>-0.94549183819266</v>
      </c>
      <c r="F5651" t="n">
        <v>-10.488996707</v>
      </c>
      <c r="G5651" t="n">
        <v>-9.359485298911798</v>
      </c>
    </row>
    <row r="5652">
      <c r="A5652" s="3" t="n">
        <v>45392.42210899306</v>
      </c>
      <c r="B5652" t="n">
        <v>-1.01274255215</v>
      </c>
      <c r="C5652" t="n">
        <v>-0.3189574051649193</v>
      </c>
      <c r="D5652" t="n">
        <v>-3.55539115085</v>
      </c>
      <c r="E5652" t="n">
        <v>-0.3737622915874135</v>
      </c>
      <c r="F5652" t="n">
        <v>-8.2097155007</v>
      </c>
      <c r="G5652" t="n">
        <v>-9.526270584375668</v>
      </c>
    </row>
    <row r="5653">
      <c r="A5653" s="3" t="n">
        <v>45392.42210956018</v>
      </c>
      <c r="B5653" t="n">
        <v>1.2569575571</v>
      </c>
      <c r="C5653" t="n">
        <v>-0.07953762347167848</v>
      </c>
      <c r="D5653" t="n">
        <v>-0.39264845935</v>
      </c>
      <c r="E5653" t="n">
        <v>-0.4174605639721456</v>
      </c>
      <c r="F5653" t="n">
        <v>-9.99579085855</v>
      </c>
      <c r="G5653" t="n">
        <v>-9.436140041595365</v>
      </c>
    </row>
    <row r="5654">
      <c r="A5654" s="3" t="n">
        <v>45392.42211012731</v>
      </c>
      <c r="B5654" t="n">
        <v>-1.3623005914</v>
      </c>
      <c r="C5654" t="n">
        <v>0.025725060304429</v>
      </c>
      <c r="D5654" t="n">
        <v>0.9624736642499999</v>
      </c>
      <c r="E5654" t="n">
        <v>-0.8350664446670187</v>
      </c>
      <c r="F5654" t="n">
        <v>-8.767566785950001</v>
      </c>
      <c r="G5654" t="n">
        <v>-9.656987811215879</v>
      </c>
    </row>
    <row r="5655">
      <c r="A5655" s="3" t="n">
        <v>45392.42211068287</v>
      </c>
      <c r="B5655" t="n">
        <v>0.34955803925</v>
      </c>
      <c r="C5655" t="n">
        <v>-0.03541311613146855</v>
      </c>
      <c r="D5655" t="n">
        <v>0.35434368445</v>
      </c>
      <c r="E5655" t="n">
        <v>-0.6010372344650368</v>
      </c>
      <c r="F5655" t="n">
        <v>-9.514558929750001</v>
      </c>
      <c r="G5655" t="n">
        <v>-9.131341541706552</v>
      </c>
    </row>
    <row r="5656">
      <c r="A5656" s="3" t="n">
        <v>45392.42211125</v>
      </c>
      <c r="B5656" t="n">
        <v>0.196329133</v>
      </c>
      <c r="C5656" t="n">
        <v>-0.3183931913297212</v>
      </c>
      <c r="D5656" t="n">
        <v>-0.3112434577</v>
      </c>
      <c r="E5656" t="n">
        <v>0.3407261565444067</v>
      </c>
      <c r="F5656" t="n">
        <v>-10.4147799798</v>
      </c>
      <c r="G5656" t="n">
        <v>-9.108008618222403</v>
      </c>
    </row>
    <row r="5657">
      <c r="A5657" s="3" t="n">
        <v>45392.42211238426</v>
      </c>
      <c r="B5657" t="n">
        <v>-0.335191297</v>
      </c>
      <c r="C5657" t="n">
        <v>-0.1016881712807695</v>
      </c>
      <c r="D5657" t="n">
        <v>-1.630453629</v>
      </c>
      <c r="E5657" t="n">
        <v>0.2696926587906768</v>
      </c>
      <c r="F5657" t="n">
        <v>-8.439563763399999</v>
      </c>
      <c r="G5657" t="n">
        <v>-9.509939746147461</v>
      </c>
    </row>
    <row r="5658">
      <c r="A5658" s="3" t="n">
        <v>45392.42211241898</v>
      </c>
      <c r="B5658" t="n">
        <v>-0.29687671545</v>
      </c>
      <c r="C5658" t="n">
        <v>-0.2587577639948726</v>
      </c>
      <c r="D5658" t="n">
        <v>0.196329133</v>
      </c>
      <c r="E5658" t="n">
        <v>0.1791132274648023</v>
      </c>
      <c r="F5658" t="n">
        <v>-9.236834601749999</v>
      </c>
      <c r="G5658" t="n">
        <v>-9.212712094355268</v>
      </c>
    </row>
    <row r="5659">
      <c r="A5659" s="3" t="n">
        <v>45392.42211295139</v>
      </c>
      <c r="B5659" t="n">
        <v>-0.4405343312999999</v>
      </c>
      <c r="C5659" t="n">
        <v>0.02687710165652696</v>
      </c>
      <c r="D5659" t="n">
        <v>2.67432248825</v>
      </c>
      <c r="E5659" t="n">
        <v>0.3164407536067608</v>
      </c>
      <c r="F5659" t="n">
        <v>-8.372525503999999</v>
      </c>
      <c r="G5659" t="n">
        <v>-9.517679090321355</v>
      </c>
    </row>
    <row r="5660">
      <c r="A5660" s="3" t="n">
        <v>45392.42211350695</v>
      </c>
      <c r="B5660" t="n">
        <v>-0.62488954465</v>
      </c>
      <c r="C5660" t="n">
        <v>-0.2588928397404437</v>
      </c>
      <c r="D5660" t="n">
        <v>0.84036125845</v>
      </c>
      <c r="E5660" t="n">
        <v>0.6278707433906776</v>
      </c>
      <c r="F5660" t="n">
        <v>-10.5536421438</v>
      </c>
      <c r="G5660" t="n">
        <v>-9.395680363939652</v>
      </c>
    </row>
    <row r="5661">
      <c r="A5661" s="3" t="n">
        <v>45392.4221140625</v>
      </c>
      <c r="B5661" t="n">
        <v>1.3982125437</v>
      </c>
      <c r="C5661" t="n">
        <v>-0.1063896713090911</v>
      </c>
      <c r="D5661" t="n">
        <v>-2.43251011255</v>
      </c>
      <c r="E5661" t="n">
        <v>1.044679816628558</v>
      </c>
      <c r="F5661" t="n">
        <v>-10.26394389615</v>
      </c>
      <c r="G5661" t="n">
        <v>-9.380310531692798</v>
      </c>
    </row>
    <row r="5662">
      <c r="A5662" s="3" t="n">
        <v>45392.4221146412</v>
      </c>
      <c r="B5662" t="n">
        <v>-0.7781184509</v>
      </c>
      <c r="C5662" t="n">
        <v>-0.08424909016526827</v>
      </c>
      <c r="D5662" t="n">
        <v>3.344695275599999</v>
      </c>
      <c r="E5662" t="n">
        <v>0.9242844432328695</v>
      </c>
      <c r="F5662" t="n">
        <v>-8.1450700639</v>
      </c>
      <c r="G5662" t="n">
        <v>-9.603523578427883</v>
      </c>
    </row>
    <row r="5663">
      <c r="A5663" s="3" t="n">
        <v>45392.42211520833</v>
      </c>
      <c r="B5663" t="n">
        <v>0.0622526142</v>
      </c>
      <c r="C5663" t="n">
        <v>-0.07690546374930085</v>
      </c>
      <c r="D5663" t="n">
        <v>0.7302325789499999</v>
      </c>
      <c r="E5663" t="n">
        <v>0.3462214237396276</v>
      </c>
      <c r="F5663" t="n">
        <v>-10.87446669855</v>
      </c>
      <c r="G5663" t="n">
        <v>-9.552837302130795</v>
      </c>
    </row>
    <row r="5664">
      <c r="A5664" s="3" t="n">
        <v>45392.42211631945</v>
      </c>
      <c r="B5664" t="n">
        <v>-0.7685373538499999</v>
      </c>
      <c r="C5664" t="n">
        <v>0.0215535765625875</v>
      </c>
      <c r="D5664" t="n">
        <v>0.48842020325</v>
      </c>
      <c r="E5664" t="n">
        <v>0.3958535651693482</v>
      </c>
      <c r="F5664" t="n">
        <v>-8.319853986849999</v>
      </c>
      <c r="G5664" t="n">
        <v>-9.583029188643266</v>
      </c>
    </row>
    <row r="5665">
      <c r="A5665" s="3" t="n">
        <v>45392.42211635417</v>
      </c>
      <c r="B5665" t="n">
        <v>0.8882471304</v>
      </c>
      <c r="C5665" t="n">
        <v>0.08838541626678348</v>
      </c>
      <c r="D5665" t="n">
        <v>0.5363060752</v>
      </c>
      <c r="E5665" t="n">
        <v>0.755867002034734</v>
      </c>
      <c r="F5665" t="n">
        <v>-9.701306965699999</v>
      </c>
      <c r="G5665" t="n">
        <v>-9.488075534230912</v>
      </c>
    </row>
    <row r="5666">
      <c r="A5666" s="3" t="n">
        <v>45392.42211689815</v>
      </c>
      <c r="B5666" t="n">
        <v>-0.6344608350500001</v>
      </c>
      <c r="C5666" t="n">
        <v>-0.09998732327785587</v>
      </c>
      <c r="D5666" t="n">
        <v>-1.2976551546</v>
      </c>
      <c r="E5666" t="n">
        <v>1.089392014329724</v>
      </c>
      <c r="F5666" t="n">
        <v>-9.69172586865</v>
      </c>
      <c r="G5666" t="n">
        <v>-9.248756287844664</v>
      </c>
    </row>
    <row r="5667">
      <c r="A5667" s="3" t="n">
        <v>45392.42211746528</v>
      </c>
      <c r="B5667" t="n">
        <v>0.4668651865499999</v>
      </c>
      <c r="C5667" t="n">
        <v>0.2211760295132873</v>
      </c>
      <c r="D5667" t="n">
        <v>1.10851429605</v>
      </c>
      <c r="E5667" t="n">
        <v>0.4810693990062951</v>
      </c>
      <c r="F5667" t="n">
        <v>-9.574408914699999</v>
      </c>
      <c r="G5667" t="n">
        <v>-9.602412180953873</v>
      </c>
    </row>
    <row r="5668">
      <c r="A5668" s="3" t="n">
        <v>45392.42211802083</v>
      </c>
      <c r="B5668" t="n">
        <v>0.6081299797999999</v>
      </c>
      <c r="C5668" t="n">
        <v>0.138589246530653</v>
      </c>
      <c r="D5668" t="n">
        <v>3.17950225635</v>
      </c>
      <c r="E5668" t="n">
        <v>0.3159687085659681</v>
      </c>
      <c r="F5668" t="n">
        <v>-9.72524499835</v>
      </c>
      <c r="G5668" t="n">
        <v>-9.410819111280095</v>
      </c>
    </row>
    <row r="5669">
      <c r="A5669" s="3" t="n">
        <v>45392.42211858797</v>
      </c>
      <c r="B5669" t="n">
        <v>0.06943108200000001</v>
      </c>
      <c r="C5669" t="n">
        <v>0.2750706805130543</v>
      </c>
      <c r="D5669" t="n">
        <v>0.08140500164999999</v>
      </c>
      <c r="E5669" t="n">
        <v>0.5349004553666681</v>
      </c>
      <c r="F5669" t="n">
        <v>-9.51216610715</v>
      </c>
      <c r="G5669" t="n">
        <v>-9.792150536514828</v>
      </c>
    </row>
    <row r="5670">
      <c r="A5670" s="3" t="n">
        <v>45392.42211971065</v>
      </c>
      <c r="B5670" t="n">
        <v>-0.3327984744</v>
      </c>
      <c r="C5670" t="n">
        <v>0.2431709053258747</v>
      </c>
      <c r="D5670" t="n">
        <v>0.50038431625</v>
      </c>
      <c r="E5670" t="n">
        <v>1.033440458496273</v>
      </c>
      <c r="F5670" t="n">
        <v>-8.370132681399999</v>
      </c>
      <c r="G5670" t="n">
        <v>-10.0422473141104</v>
      </c>
    </row>
    <row r="5671">
      <c r="A5671" s="3" t="n">
        <v>45392.42211974537</v>
      </c>
      <c r="B5671" t="n">
        <v>0.9624736642499999</v>
      </c>
      <c r="C5671" t="n">
        <v>0.5976589692663188</v>
      </c>
      <c r="D5671" t="n">
        <v>-0.93613300235</v>
      </c>
      <c r="E5671" t="n">
        <v>1.570432542009795</v>
      </c>
      <c r="F5671" t="n">
        <v>-12.0907168515</v>
      </c>
      <c r="G5671" t="n">
        <v>-10.06717149799816</v>
      </c>
    </row>
    <row r="5672">
      <c r="A5672" s="3" t="n">
        <v>45392.42212028935</v>
      </c>
      <c r="B5672" t="n">
        <v>-0.01915238745</v>
      </c>
      <c r="C5672" t="n">
        <v>0.4982247730515165</v>
      </c>
      <c r="D5672" t="n">
        <v>0.39504128195</v>
      </c>
      <c r="E5672" t="n">
        <v>1.017533569291145</v>
      </c>
      <c r="F5672" t="n">
        <v>-9.3685084913</v>
      </c>
      <c r="G5672" t="n">
        <v>-10.31901971128068</v>
      </c>
    </row>
    <row r="5673">
      <c r="A5673" s="3" t="n">
        <v>45392.42212140046</v>
      </c>
      <c r="B5673" t="n">
        <v>1.2521719119</v>
      </c>
      <c r="C5673" t="n">
        <v>0.6349674433886965</v>
      </c>
      <c r="D5673" t="n">
        <v>4.34547371475</v>
      </c>
      <c r="E5673" t="n">
        <v>0.8204835217898623</v>
      </c>
      <c r="F5673" t="n">
        <v>-11.2335960282</v>
      </c>
      <c r="G5673" t="n">
        <v>-10.358945075097</v>
      </c>
    </row>
    <row r="5674">
      <c r="A5674" s="3" t="n">
        <v>45392.42212143519</v>
      </c>
      <c r="B5674" t="n">
        <v>0.7805112734999999</v>
      </c>
      <c r="C5674" t="n">
        <v>0.5763910428165517</v>
      </c>
      <c r="D5674" t="n">
        <v>2.37265032095</v>
      </c>
      <c r="E5674" t="n">
        <v>1.017952740715504</v>
      </c>
      <c r="F5674" t="n">
        <v>-10.78348059985</v>
      </c>
      <c r="G5674" t="n">
        <v>-10.37233913025108</v>
      </c>
    </row>
    <row r="5675">
      <c r="A5675" s="3" t="n">
        <v>45392.42212200232</v>
      </c>
      <c r="B5675" t="n">
        <v>1.06542387595</v>
      </c>
      <c r="C5675" t="n">
        <v>0.7666150447160861</v>
      </c>
      <c r="D5675" t="n">
        <v>0.1771669389</v>
      </c>
      <c r="E5675" t="n">
        <v>1.053832164197439</v>
      </c>
      <c r="F5675" t="n">
        <v>-8.875302642849999</v>
      </c>
      <c r="G5675" t="n">
        <v>-10.37214430023255</v>
      </c>
    </row>
    <row r="5676">
      <c r="A5676" s="3" t="n">
        <v>45392.4221225463</v>
      </c>
      <c r="B5676" t="n">
        <v>-0.31603890955</v>
      </c>
      <c r="C5676" t="n">
        <v>0.6710465659251768</v>
      </c>
      <c r="D5676" t="n">
        <v>-2.0494329436</v>
      </c>
      <c r="E5676" t="n">
        <v>1.480396156785086</v>
      </c>
      <c r="F5676" t="n">
        <v>-11.0636075571</v>
      </c>
      <c r="G5676" t="n">
        <v>-9.992204344909585</v>
      </c>
    </row>
    <row r="5677">
      <c r="A5677" s="3" t="n">
        <v>45392.42212310185</v>
      </c>
      <c r="B5677" t="n">
        <v>1.03429756885</v>
      </c>
      <c r="C5677" t="n">
        <v>0.7719107042940582</v>
      </c>
      <c r="D5677" t="n">
        <v>1.8028349227</v>
      </c>
      <c r="E5677" t="n">
        <v>1.260365219389397</v>
      </c>
      <c r="F5677" t="n">
        <v>-9.423582637699999</v>
      </c>
      <c r="G5677" t="n">
        <v>-10.33315287695795</v>
      </c>
    </row>
    <row r="5678">
      <c r="A5678" s="3" t="n">
        <v>45392.42212368055</v>
      </c>
      <c r="B5678" t="n">
        <v>0.06703825939999999</v>
      </c>
      <c r="C5678" t="n">
        <v>0.612291131127391</v>
      </c>
      <c r="D5678" t="n">
        <v>1.3670862366</v>
      </c>
      <c r="E5678" t="n">
        <v>0.6782568996228456</v>
      </c>
      <c r="F5678" t="n">
        <v>-10.29507020325</v>
      </c>
      <c r="G5678" t="n">
        <v>-10.14832612147229</v>
      </c>
    </row>
    <row r="5679">
      <c r="A5679" s="3" t="n">
        <v>45392.42212479166</v>
      </c>
      <c r="B5679" t="n">
        <v>2.13083794525</v>
      </c>
      <c r="C5679" t="n">
        <v>0.7967341700002355</v>
      </c>
      <c r="D5679" t="n">
        <v>2.5617911795</v>
      </c>
      <c r="E5679" t="n">
        <v>0.9551861346151542</v>
      </c>
      <c r="F5679" t="n">
        <v>-10.5871612735</v>
      </c>
      <c r="G5679" t="n">
        <v>-10.17680611892835</v>
      </c>
    </row>
    <row r="5680">
      <c r="A5680" s="3" t="n">
        <v>45392.42212481482</v>
      </c>
      <c r="B5680" t="n">
        <v>0.1292908736</v>
      </c>
      <c r="C5680" t="n">
        <v>0.8796271307686505</v>
      </c>
      <c r="D5680" t="n">
        <v>2.4780031619</v>
      </c>
      <c r="E5680" t="n">
        <v>1.057919525626926</v>
      </c>
      <c r="F5680" t="n">
        <v>-10.2423986861</v>
      </c>
      <c r="G5680" t="n">
        <v>-10.40630294238103</v>
      </c>
    </row>
    <row r="5681">
      <c r="A5681" s="3" t="n">
        <v>45392.42212537037</v>
      </c>
      <c r="B5681" t="n">
        <v>0.9457140993999998</v>
      </c>
      <c r="C5681" t="n">
        <v>0.9001048789653873</v>
      </c>
      <c r="D5681" t="n">
        <v>-0.8236016936</v>
      </c>
      <c r="E5681" t="n">
        <v>1.24077160126737</v>
      </c>
      <c r="F5681" t="n">
        <v>-10.8577071337</v>
      </c>
      <c r="G5681" t="n">
        <v>-9.866015778748862</v>
      </c>
    </row>
    <row r="5682">
      <c r="A5682" s="3" t="n">
        <v>45392.4221259375</v>
      </c>
      <c r="B5682" t="n">
        <v>0.5841821404999999</v>
      </c>
      <c r="C5682" t="n">
        <v>0.7671560106187667</v>
      </c>
      <c r="D5682" t="n">
        <v>-0.49081302585</v>
      </c>
      <c r="E5682" t="n">
        <v>1.215903262708162</v>
      </c>
      <c r="F5682" t="n">
        <v>-9.153036777499999</v>
      </c>
      <c r="G5682" t="n">
        <v>-10.28731659485795</v>
      </c>
    </row>
    <row r="5683">
      <c r="A5683" s="3" t="n">
        <v>45392.42212649305</v>
      </c>
      <c r="B5683" t="n">
        <v>1.44370559305</v>
      </c>
      <c r="C5683" t="n">
        <v>0.7111744633522163</v>
      </c>
      <c r="D5683" t="n">
        <v>1.6376320968</v>
      </c>
      <c r="E5683" t="n">
        <v>0.8715905468046643</v>
      </c>
      <c r="F5683" t="n">
        <v>-9.914385856899999</v>
      </c>
      <c r="G5683" t="n">
        <v>-10.18318835075446</v>
      </c>
    </row>
    <row r="5684">
      <c r="A5684" s="3" t="n">
        <v>45392.42212708334</v>
      </c>
      <c r="B5684" t="n">
        <v>0.2011147782</v>
      </c>
      <c r="C5684" t="n">
        <v>0.5375129560703976</v>
      </c>
      <c r="D5684" t="n">
        <v>0.7757256283</v>
      </c>
      <c r="E5684" t="n">
        <v>0.6481819842713303</v>
      </c>
      <c r="F5684" t="n">
        <v>-10.3166154133</v>
      </c>
      <c r="G5684" t="n">
        <v>-9.638315103820888</v>
      </c>
    </row>
    <row r="5685">
      <c r="A5685" s="3" t="n">
        <v>45392.42212761574</v>
      </c>
      <c r="B5685" t="n">
        <v>0.1987219556</v>
      </c>
      <c r="C5685" t="n">
        <v>0.8873055319847345</v>
      </c>
      <c r="D5685" t="n">
        <v>2.9640207359</v>
      </c>
      <c r="E5685" t="n">
        <v>1.255176221417253</v>
      </c>
      <c r="F5685" t="n">
        <v>-8.73165483365</v>
      </c>
      <c r="G5685" t="n">
        <v>-9.882718675334642</v>
      </c>
    </row>
    <row r="5686">
      <c r="A5686" s="3" t="n">
        <v>45392.42212818287</v>
      </c>
      <c r="B5686" t="n">
        <v>1.07978081155</v>
      </c>
      <c r="C5686" t="n">
        <v>0.7417449231296058</v>
      </c>
      <c r="D5686" t="n">
        <v>1.72382274365</v>
      </c>
      <c r="E5686" t="n">
        <v>1.599076509396974</v>
      </c>
      <c r="F5686" t="n">
        <v>-12.4905535853</v>
      </c>
      <c r="G5686" t="n">
        <v>-9.648834416106203</v>
      </c>
    </row>
    <row r="5687">
      <c r="A5687" s="3" t="n">
        <v>45392.42212875</v>
      </c>
      <c r="B5687" t="n">
        <v>0.6105228023999999</v>
      </c>
      <c r="C5687" t="n">
        <v>0.7637948670537318</v>
      </c>
      <c r="D5687" t="n">
        <v>-1.8435325202</v>
      </c>
      <c r="E5687" t="n">
        <v>1.188848041198955</v>
      </c>
      <c r="F5687" t="n">
        <v>-7.795521831299999</v>
      </c>
      <c r="G5687" t="n">
        <v>-9.937243009273571</v>
      </c>
    </row>
    <row r="5688">
      <c r="A5688" s="3" t="n">
        <v>45392.42212930555</v>
      </c>
      <c r="B5688" t="n">
        <v>1.21625015295</v>
      </c>
      <c r="C5688" t="n">
        <v>0.6560548268974377</v>
      </c>
      <c r="D5688" t="n">
        <v>2.3774457728</v>
      </c>
      <c r="E5688" t="n">
        <v>0.6117163334251764</v>
      </c>
      <c r="F5688" t="n">
        <v>-8.22168942035</v>
      </c>
      <c r="G5688" t="n">
        <v>-9.618362525733943</v>
      </c>
    </row>
    <row r="5689">
      <c r="A5689" s="3" t="n">
        <v>45392.42212987268</v>
      </c>
      <c r="B5689" t="n">
        <v>1.2210456048</v>
      </c>
      <c r="C5689" t="n">
        <v>0.6918393613254098</v>
      </c>
      <c r="D5689" t="n">
        <v>2.6862964079</v>
      </c>
      <c r="E5689" t="n">
        <v>0.3980112339032643</v>
      </c>
      <c r="F5689" t="n">
        <v>-12.466605746</v>
      </c>
      <c r="G5689" t="n">
        <v>-9.510829019570073</v>
      </c>
    </row>
    <row r="5690">
      <c r="A5690" s="3" t="n">
        <v>45392.42213100695</v>
      </c>
      <c r="B5690" t="n">
        <v>-0.5434845429999999</v>
      </c>
      <c r="C5690" t="n">
        <v>0.5739319281769246</v>
      </c>
      <c r="D5690" t="n">
        <v>-1.8986066666</v>
      </c>
      <c r="E5690" t="n">
        <v>0.4117678836547796</v>
      </c>
      <c r="F5690" t="n">
        <v>-7.8027002991</v>
      </c>
      <c r="G5690" t="n">
        <v>-9.544665139516109</v>
      </c>
    </row>
    <row r="5691">
      <c r="A5691" s="3" t="n">
        <v>45392.4221315625</v>
      </c>
      <c r="B5691" t="n">
        <v>0.7565634341999999</v>
      </c>
      <c r="C5691" t="n">
        <v>0.3621043563731945</v>
      </c>
      <c r="D5691" t="n">
        <v>-0.62488954465</v>
      </c>
      <c r="E5691" t="n">
        <v>0.9558924877270423</v>
      </c>
      <c r="F5691" t="n">
        <v>-10.7284162601</v>
      </c>
      <c r="G5691" t="n">
        <v>-9.386368412570537</v>
      </c>
    </row>
    <row r="5692">
      <c r="A5692" s="3" t="n">
        <v>45392.42213212963</v>
      </c>
      <c r="B5692" t="n">
        <v>0.0335191297</v>
      </c>
      <c r="C5692" t="n">
        <v>0.2013289243473199</v>
      </c>
      <c r="D5692" t="n">
        <v>1.04626168185</v>
      </c>
      <c r="E5692" t="n">
        <v>0.5054079498722625</v>
      </c>
      <c r="F5692" t="n">
        <v>-7.965510302399999</v>
      </c>
      <c r="G5692" t="n">
        <v>-9.714223695309467</v>
      </c>
    </row>
    <row r="5693">
      <c r="A5693" s="3" t="n">
        <v>45392.42213270834</v>
      </c>
      <c r="B5693" t="n">
        <v>0.2729386828</v>
      </c>
      <c r="C5693" t="n">
        <v>0.1297823262068768</v>
      </c>
      <c r="D5693" t="n">
        <v>1.89620403735</v>
      </c>
      <c r="E5693" t="n">
        <v>0.1203440999319351</v>
      </c>
      <c r="F5693" t="n">
        <v>-10.3214010585</v>
      </c>
      <c r="G5693" t="n">
        <v>-9.696180533697696</v>
      </c>
    </row>
    <row r="5694">
      <c r="A5694" s="3" t="n">
        <v>45392.42213381945</v>
      </c>
      <c r="B5694" t="n">
        <v>0.2418123757</v>
      </c>
      <c r="C5694" t="n">
        <v>0.2233054669820518</v>
      </c>
      <c r="D5694" t="n">
        <v>2.1092927352</v>
      </c>
      <c r="E5694" t="n">
        <v>0.6505582567207477</v>
      </c>
      <c r="F5694" t="n">
        <v>-9.82580238745</v>
      </c>
      <c r="G5694" t="n">
        <v>-9.178994637160166</v>
      </c>
    </row>
    <row r="5695">
      <c r="A5695" s="3" t="n">
        <v>45392.42213384259</v>
      </c>
      <c r="B5695" t="n">
        <v>0.0383047749</v>
      </c>
      <c r="C5695" t="n">
        <v>0.1672012565828676</v>
      </c>
      <c r="D5695" t="n">
        <v>-0.1699884711</v>
      </c>
      <c r="E5695" t="n">
        <v>1.476604137821799</v>
      </c>
      <c r="F5695" t="n">
        <v>-9.68694022345</v>
      </c>
      <c r="G5695" t="n">
        <v>-9.761449321404106</v>
      </c>
    </row>
    <row r="5696">
      <c r="A5696" s="3" t="n">
        <v>45392.42213439815</v>
      </c>
      <c r="B5696" t="n">
        <v>0.09336911464999999</v>
      </c>
      <c r="C5696" t="n">
        <v>0.04695670900699309</v>
      </c>
      <c r="D5696" t="n">
        <v>-2.885008556849999</v>
      </c>
      <c r="E5696" t="n">
        <v>1.383403884998256</v>
      </c>
      <c r="F5696" t="n">
        <v>-9.076417421049999</v>
      </c>
      <c r="G5696" t="n">
        <v>-9.578044941636273</v>
      </c>
    </row>
    <row r="5697">
      <c r="A5697" s="3" t="n">
        <v>45392.4221349537</v>
      </c>
      <c r="B5697" t="n">
        <v>0.76375170865</v>
      </c>
      <c r="C5697" t="n">
        <v>0.2802267153399775</v>
      </c>
      <c r="D5697" t="n">
        <v>4.7261580611</v>
      </c>
      <c r="E5697" t="n">
        <v>0.5965648763005842</v>
      </c>
      <c r="F5697" t="n">
        <v>-10.44111083505</v>
      </c>
      <c r="G5697" t="n">
        <v>-10.12471497715562</v>
      </c>
    </row>
    <row r="5698">
      <c r="A5698" s="3" t="n">
        <v>45392.42213552084</v>
      </c>
      <c r="B5698" t="n">
        <v>0.02393803265</v>
      </c>
      <c r="C5698" t="n">
        <v>0.4141629236092087</v>
      </c>
      <c r="D5698" t="n">
        <v>2.7222083602</v>
      </c>
      <c r="E5698" t="n">
        <v>0.6048574618341508</v>
      </c>
      <c r="F5698" t="n">
        <v>-8.7484143985</v>
      </c>
      <c r="G5698" t="n">
        <v>-10.1301184184463</v>
      </c>
    </row>
    <row r="5699">
      <c r="A5699" s="3" t="n">
        <v>45392.42213607639</v>
      </c>
      <c r="B5699" t="n">
        <v>-0.5865749630999999</v>
      </c>
      <c r="C5699" t="n">
        <v>0.471819030656062</v>
      </c>
      <c r="D5699" t="n">
        <v>0.49799149365</v>
      </c>
      <c r="E5699" t="n">
        <v>1.445423105500121</v>
      </c>
      <c r="F5699" t="n">
        <v>-11.80341142645</v>
      </c>
      <c r="G5699" t="n">
        <v>-10.20414900217089</v>
      </c>
    </row>
    <row r="5700">
      <c r="A5700" s="3" t="n">
        <v>45392.42213664352</v>
      </c>
      <c r="B5700" t="n">
        <v>1.5275034173</v>
      </c>
      <c r="C5700" t="n">
        <v>0.6039071082977873</v>
      </c>
      <c r="D5700" t="n">
        <v>-0.6608014969499999</v>
      </c>
      <c r="E5700" t="n">
        <v>2.269948567242664</v>
      </c>
      <c r="F5700" t="n">
        <v>-9.78271196735</v>
      </c>
      <c r="G5700" t="n">
        <v>-10.4939531342097</v>
      </c>
    </row>
    <row r="5701">
      <c r="A5701" s="3" t="n">
        <v>45392.42213722222</v>
      </c>
      <c r="B5701" t="n">
        <v>1.3024407998</v>
      </c>
      <c r="C5701" t="n">
        <v>0.6012450257202814</v>
      </c>
      <c r="D5701" t="n">
        <v>-0.07901217904999999</v>
      </c>
      <c r="E5701" t="n">
        <v>2.460017034301639</v>
      </c>
      <c r="F5701" t="n">
        <v>-11.6166633905</v>
      </c>
      <c r="G5701" t="n">
        <v>-10.21677260666856</v>
      </c>
    </row>
    <row r="5702">
      <c r="A5702" s="3" t="n">
        <v>45392.42213777778</v>
      </c>
      <c r="B5702" t="n">
        <v>0.29448389285</v>
      </c>
      <c r="C5702" t="n">
        <v>0.5767611352722627</v>
      </c>
      <c r="D5702" t="n">
        <v>6.00226800565</v>
      </c>
      <c r="E5702" t="n">
        <v>1.989548395352103</v>
      </c>
      <c r="F5702" t="n">
        <v>-9.4259754603</v>
      </c>
      <c r="G5702" t="n">
        <v>-10.19948206544047</v>
      </c>
    </row>
    <row r="5703">
      <c r="A5703" s="3" t="n">
        <v>45392.42213833334</v>
      </c>
      <c r="B5703" t="n">
        <v>0.1436478092</v>
      </c>
      <c r="C5703" t="n">
        <v>0.6422357483320531</v>
      </c>
      <c r="D5703" t="n">
        <v>4.74291762595</v>
      </c>
      <c r="E5703" t="n">
        <v>1.917343288664924</v>
      </c>
      <c r="F5703" t="n">
        <v>-9.490611090449999</v>
      </c>
      <c r="G5703" t="n">
        <v>-10.19633989134012</v>
      </c>
    </row>
    <row r="5704">
      <c r="A5704" s="3" t="n">
        <v>45392.42213892361</v>
      </c>
      <c r="B5704" t="n">
        <v>0.7852969187</v>
      </c>
      <c r="C5704" t="n">
        <v>0.5260912262511669</v>
      </c>
      <c r="D5704" t="n">
        <v>0.56742257565</v>
      </c>
      <c r="E5704" t="n">
        <v>2.103086337294179</v>
      </c>
      <c r="F5704" t="n">
        <v>-10.68053038815</v>
      </c>
      <c r="G5704" t="n">
        <v>-9.731122724895249</v>
      </c>
    </row>
    <row r="5705">
      <c r="A5705" s="3" t="n">
        <v>45392.42214002315</v>
      </c>
      <c r="B5705" t="n">
        <v>0.15083608365</v>
      </c>
      <c r="C5705" t="n">
        <v>0.4714604592996516</v>
      </c>
      <c r="D5705" t="n">
        <v>0.17956956815</v>
      </c>
      <c r="E5705" t="n">
        <v>1.925540779410612</v>
      </c>
      <c r="F5705" t="n">
        <v>-8.22647506555</v>
      </c>
      <c r="G5705" t="n">
        <v>-10.13315774844793</v>
      </c>
    </row>
    <row r="5706">
      <c r="A5706" s="3" t="n">
        <v>45392.42214005787</v>
      </c>
      <c r="B5706" t="n">
        <v>0.5817893178999999</v>
      </c>
      <c r="C5706" t="n">
        <v>0.4619403966447564</v>
      </c>
      <c r="D5706" t="n">
        <v>1.1300595061</v>
      </c>
      <c r="E5706" t="n">
        <v>0.8595848755536152</v>
      </c>
      <c r="F5706" t="n">
        <v>-11.93988076785</v>
      </c>
      <c r="G5706" t="n">
        <v>-9.940299552346181</v>
      </c>
    </row>
    <row r="5707">
      <c r="A5707" s="3" t="n">
        <v>45392.42214059028</v>
      </c>
      <c r="B5707" t="n">
        <v>0.5171438811</v>
      </c>
      <c r="C5707" t="n">
        <v>0.5971033733962721</v>
      </c>
      <c r="D5707" t="n">
        <v>-1.10133582825</v>
      </c>
      <c r="E5707" t="n">
        <v>0.0187494918643355</v>
      </c>
      <c r="F5707" t="n">
        <v>-9.44273502515</v>
      </c>
      <c r="G5707" t="n">
        <v>-10.15591057086669</v>
      </c>
    </row>
    <row r="5708">
      <c r="A5708" s="3" t="n">
        <v>45392.42214115741</v>
      </c>
      <c r="B5708" t="n">
        <v>0.5434845429999999</v>
      </c>
      <c r="C5708" t="n">
        <v>0.5465738663432416</v>
      </c>
      <c r="D5708" t="n">
        <v>2.09971163815</v>
      </c>
      <c r="E5708" t="n">
        <v>-0.06337304110699338</v>
      </c>
      <c r="F5708" t="n">
        <v>-10.0173360686</v>
      </c>
      <c r="G5708" t="n">
        <v>-10.41000926173861</v>
      </c>
    </row>
    <row r="5709">
      <c r="A5709" s="3" t="n">
        <v>45392.42214173611</v>
      </c>
      <c r="B5709" t="n">
        <v>1.3670862366</v>
      </c>
      <c r="C5709" t="n">
        <v>0.4308369031501177</v>
      </c>
      <c r="D5709" t="n">
        <v>-0.08379782425</v>
      </c>
      <c r="E5709" t="n">
        <v>0.450203276732169</v>
      </c>
      <c r="F5709" t="n">
        <v>-11.6190562131</v>
      </c>
      <c r="G5709" t="n">
        <v>-10.10398214176227</v>
      </c>
    </row>
    <row r="5710">
      <c r="A5710" s="3" t="n">
        <v>45392.42214229167</v>
      </c>
      <c r="B5710" t="n">
        <v>-0.62488954465</v>
      </c>
      <c r="C5710" t="n">
        <v>0.3066283659164344</v>
      </c>
      <c r="D5710" t="n">
        <v>-1.03908321405</v>
      </c>
      <c r="E5710" t="n">
        <v>0.8019667378439417</v>
      </c>
      <c r="F5710" t="n">
        <v>-8.444349408599999</v>
      </c>
      <c r="G5710" t="n">
        <v>-10.26031458985504</v>
      </c>
    </row>
    <row r="5711">
      <c r="A5711" s="3" t="n">
        <v>45392.42214340278</v>
      </c>
      <c r="B5711" t="n">
        <v>0.50038431625</v>
      </c>
      <c r="C5711" t="n">
        <v>0.1283808667705132</v>
      </c>
      <c r="D5711" t="n">
        <v>2.5258792272</v>
      </c>
      <c r="E5711" t="n">
        <v>1.007734668601984</v>
      </c>
      <c r="F5711" t="n">
        <v>-10.61349212875</v>
      </c>
      <c r="G5711" t="n">
        <v>-9.650976129031962</v>
      </c>
    </row>
    <row r="5712">
      <c r="A5712" s="3" t="n">
        <v>45392.42214346065</v>
      </c>
      <c r="B5712" t="n">
        <v>-0.2394195531</v>
      </c>
      <c r="C5712" t="n">
        <v>-0.01848526093811198</v>
      </c>
      <c r="D5712" t="n">
        <v>0.01197391965</v>
      </c>
      <c r="E5712" t="n">
        <v>0.5888164112564118</v>
      </c>
      <c r="F5712" t="n">
        <v>-10.56561606345</v>
      </c>
      <c r="G5712" t="n">
        <v>-9.582157882649327</v>
      </c>
    </row>
    <row r="5713">
      <c r="A5713" s="3" t="n">
        <v>45392.42214453703</v>
      </c>
      <c r="B5713" t="n">
        <v>-0.06703825939999999</v>
      </c>
      <c r="C5713" t="n">
        <v>-0.07115126899102583</v>
      </c>
      <c r="D5713" t="n">
        <v>2.06379968585</v>
      </c>
      <c r="E5713" t="n">
        <v>0.156560035522611</v>
      </c>
      <c r="F5713" t="n">
        <v>-7.77397662125</v>
      </c>
      <c r="G5713" t="n">
        <v>-9.654515118137789</v>
      </c>
    </row>
    <row r="5714">
      <c r="A5714" s="3" t="n">
        <v>45392.42214457176</v>
      </c>
      <c r="B5714" t="n">
        <v>-0.3399769422</v>
      </c>
      <c r="C5714" t="n">
        <v>-0.1888504536977861</v>
      </c>
      <c r="D5714" t="n">
        <v>1.0223236492</v>
      </c>
      <c r="E5714" t="n">
        <v>0.87211386530921</v>
      </c>
      <c r="F5714" t="n">
        <v>-10.6637708233</v>
      </c>
      <c r="G5714" t="n">
        <v>-9.475970333483126</v>
      </c>
    </row>
    <row r="5715">
      <c r="A5715" s="3" t="n">
        <v>45392.42214565972</v>
      </c>
      <c r="B5715" t="n">
        <v>0.2011147782</v>
      </c>
      <c r="C5715" t="n">
        <v>0.08772215298065296</v>
      </c>
      <c r="D5715" t="n">
        <v>-0.8451567102999999</v>
      </c>
      <c r="E5715" t="n">
        <v>1.039150831930423</v>
      </c>
      <c r="F5715" t="n">
        <v>-8.40124918185</v>
      </c>
      <c r="G5715" t="n">
        <v>-10.0234999481632</v>
      </c>
    </row>
    <row r="5716">
      <c r="A5716" s="3" t="n">
        <v>45392.42214569444</v>
      </c>
      <c r="B5716" t="n">
        <v>0.0287334845</v>
      </c>
      <c r="C5716" t="n">
        <v>0.08421729284557131</v>
      </c>
      <c r="D5716" t="n">
        <v>-2.16674989755</v>
      </c>
      <c r="E5716" t="n">
        <v>0.945805262384152</v>
      </c>
      <c r="F5716" t="n">
        <v>-10.5560349664</v>
      </c>
      <c r="G5716" t="n">
        <v>-9.993022274381962</v>
      </c>
    </row>
    <row r="5717">
      <c r="A5717" s="3" t="n">
        <v>45392.42214623842</v>
      </c>
      <c r="B5717" t="n">
        <v>0.3327984744</v>
      </c>
      <c r="C5717" t="n">
        <v>0.05244539271689989</v>
      </c>
      <c r="D5717" t="n">
        <v>3.6391889751</v>
      </c>
      <c r="E5717" t="n">
        <v>0.7818390344757598</v>
      </c>
      <c r="F5717" t="n">
        <v>-11.63103013275</v>
      </c>
      <c r="G5717" t="n">
        <v>-10.16375211907823</v>
      </c>
    </row>
    <row r="5718">
      <c r="A5718" s="3" t="n">
        <v>45392.42214679398</v>
      </c>
      <c r="B5718" t="n">
        <v>-0.1723812937</v>
      </c>
      <c r="C5718" t="n">
        <v>0.06994717695815869</v>
      </c>
      <c r="D5718" t="n">
        <v>3.7421391868</v>
      </c>
      <c r="E5718" t="n">
        <v>0.2159209680947556</v>
      </c>
      <c r="F5718" t="n">
        <v>-9.167393713099999</v>
      </c>
      <c r="G5718" t="n">
        <v>-10.44753572237474</v>
      </c>
    </row>
    <row r="5719">
      <c r="A5719" s="3" t="n">
        <v>45392.42214736111</v>
      </c>
      <c r="B5719" t="n">
        <v>0.7709301764499999</v>
      </c>
      <c r="C5719" t="n">
        <v>0.1796896253196975</v>
      </c>
      <c r="D5719" t="n">
        <v>-0.8571208232999998</v>
      </c>
      <c r="E5719" t="n">
        <v>0.9081128201963896</v>
      </c>
      <c r="F5719" t="n">
        <v>-11.6382184072</v>
      </c>
      <c r="G5719" t="n">
        <v>-10.3133897569484</v>
      </c>
    </row>
    <row r="5720">
      <c r="A5720" s="3" t="n">
        <v>45392.42214792824</v>
      </c>
      <c r="B5720" t="n">
        <v>-0.32561019995</v>
      </c>
      <c r="C5720" t="n">
        <v>0.2696475344850824</v>
      </c>
      <c r="D5720" t="n">
        <v>-0.1675956485</v>
      </c>
      <c r="E5720" t="n">
        <v>1.019864397404432</v>
      </c>
      <c r="F5720" t="n">
        <v>-9.265558279599999</v>
      </c>
      <c r="G5720" t="n">
        <v>-10.44329122595201</v>
      </c>
    </row>
    <row r="5721">
      <c r="A5721" s="3" t="n">
        <v>45392.42214849537</v>
      </c>
      <c r="B5721" t="n">
        <v>-0.4501056217</v>
      </c>
      <c r="C5721" t="n">
        <v>0.2655340677075765</v>
      </c>
      <c r="D5721" t="n">
        <v>-2.06619250845</v>
      </c>
      <c r="E5721" t="n">
        <v>0.3774251782293719</v>
      </c>
      <c r="F5721" t="n">
        <v>-9.835383484500001</v>
      </c>
      <c r="G5721" t="n">
        <v>-10.20266522630877</v>
      </c>
    </row>
    <row r="5722">
      <c r="A5722" s="3" t="n">
        <v>45392.4221490625</v>
      </c>
      <c r="B5722" t="n">
        <v>1.0223236492</v>
      </c>
      <c r="C5722" t="n">
        <v>0.2857084040967375</v>
      </c>
      <c r="D5722" t="n">
        <v>1.1252738609</v>
      </c>
      <c r="E5722" t="n">
        <v>-0.2951663122496512</v>
      </c>
      <c r="F5722" t="n">
        <v>-10.26155107355</v>
      </c>
      <c r="G5722" t="n">
        <v>-9.689981999399329</v>
      </c>
    </row>
    <row r="5723">
      <c r="A5723" s="3" t="n">
        <v>45392.42214961805</v>
      </c>
      <c r="B5723" t="n">
        <v>0.6799538843999999</v>
      </c>
      <c r="C5723" t="n">
        <v>0.275689916741143</v>
      </c>
      <c r="D5723" t="n">
        <v>3.6104554906</v>
      </c>
      <c r="E5723" t="n">
        <v>-0.5959092480286732</v>
      </c>
      <c r="F5723" t="n">
        <v>-10.19690563675</v>
      </c>
      <c r="G5723" t="n">
        <v>-9.65872804583406</v>
      </c>
    </row>
    <row r="5724">
      <c r="A5724" s="3" t="n">
        <v>45392.42215018519</v>
      </c>
      <c r="B5724" t="n">
        <v>0.22265998825</v>
      </c>
      <c r="C5724" t="n">
        <v>0.01930328184778558</v>
      </c>
      <c r="D5724" t="n">
        <v>-3.18907354675</v>
      </c>
      <c r="E5724" t="n">
        <v>-0.05881502905547786</v>
      </c>
      <c r="F5724" t="n">
        <v>-9.45469913815</v>
      </c>
      <c r="G5724" t="n">
        <v>-9.089951100955155</v>
      </c>
    </row>
    <row r="5725">
      <c r="A5725" s="3" t="n">
        <v>45392.42215077546</v>
      </c>
      <c r="B5725" t="n">
        <v>-0.5410917204</v>
      </c>
      <c r="C5725" t="n">
        <v>0.06910044473752934</v>
      </c>
      <c r="D5725" t="n">
        <v>-1.69269643655</v>
      </c>
      <c r="E5725" t="n">
        <v>-0.1940395431072266</v>
      </c>
      <c r="F5725" t="n">
        <v>-9.08120306625</v>
      </c>
      <c r="G5725" t="n">
        <v>-9.552595930528581</v>
      </c>
    </row>
    <row r="5726">
      <c r="A5726" s="3" t="n">
        <v>45392.42215131944</v>
      </c>
      <c r="B5726" t="n">
        <v>0.1101286795</v>
      </c>
      <c r="C5726" t="n">
        <v>-0.05151936150128217</v>
      </c>
      <c r="D5726" t="n">
        <v>1.23541234705</v>
      </c>
      <c r="E5726" t="n">
        <v>-0.9418449759368326</v>
      </c>
      <c r="F5726" t="n">
        <v>-7.529761616299999</v>
      </c>
      <c r="G5726" t="n">
        <v>-9.486763066142915</v>
      </c>
    </row>
    <row r="5727">
      <c r="A5727" s="3" t="n">
        <v>45392.422151875</v>
      </c>
      <c r="B5727" t="n">
        <v>-0.6057371572</v>
      </c>
      <c r="C5727" t="n">
        <v>-0.4340328880991854</v>
      </c>
      <c r="D5727" t="n">
        <v>-2.0422544758</v>
      </c>
      <c r="E5727" t="n">
        <v>-1.383472257236368</v>
      </c>
      <c r="F5727" t="n">
        <v>-10.3860464953</v>
      </c>
      <c r="G5727" t="n">
        <v>-9.057201987584406</v>
      </c>
    </row>
    <row r="5728">
      <c r="A5728" s="3" t="n">
        <v>45392.42215244213</v>
      </c>
      <c r="B5728" t="n">
        <v>-0.6488275773</v>
      </c>
      <c r="C5728" t="n">
        <v>-0.3359547298439404</v>
      </c>
      <c r="D5728" t="n">
        <v>0.8451567102999999</v>
      </c>
      <c r="E5728" t="n">
        <v>-0.7097200388621234</v>
      </c>
      <c r="F5728" t="n">
        <v>-9.236834601749999</v>
      </c>
      <c r="G5728" t="n">
        <v>-9.393423760051425</v>
      </c>
    </row>
    <row r="5729">
      <c r="A5729" s="3" t="n">
        <v>45392.42215357639</v>
      </c>
      <c r="B5729" t="n">
        <v>0.5099654133</v>
      </c>
      <c r="C5729" t="n">
        <v>-0.2217518101664342</v>
      </c>
      <c r="D5729" t="n">
        <v>-2.1787238172</v>
      </c>
      <c r="E5729" t="n">
        <v>0.61691239492844</v>
      </c>
      <c r="F5729" t="n">
        <v>-11.83693055615</v>
      </c>
      <c r="G5729" t="n">
        <v>-9.47719881641471</v>
      </c>
    </row>
    <row r="5730">
      <c r="A5730" s="3" t="n">
        <v>45392.42215413194</v>
      </c>
      <c r="B5730" t="n">
        <v>-0.4453199764999999</v>
      </c>
      <c r="C5730" t="n">
        <v>0.01318729256841506</v>
      </c>
      <c r="D5730" t="n">
        <v>-1.9105707796</v>
      </c>
      <c r="E5730" t="n">
        <v>0.689145252834967</v>
      </c>
      <c r="F5730" t="n">
        <v>-7.680597699949999</v>
      </c>
      <c r="G5730" t="n">
        <v>-9.805746005172754</v>
      </c>
    </row>
    <row r="5731">
      <c r="A5731" s="3" t="n">
        <v>45392.4221546875</v>
      </c>
      <c r="B5731" t="n">
        <v>-0.5578512852499999</v>
      </c>
      <c r="C5731" t="n">
        <v>0.06859477363111914</v>
      </c>
      <c r="D5731" t="n">
        <v>4.69023630215</v>
      </c>
      <c r="E5731" t="n">
        <v>0.7027342980228455</v>
      </c>
      <c r="F5731" t="n">
        <v>-8.394070714049999</v>
      </c>
      <c r="G5731" t="n">
        <v>-10.06924783325725</v>
      </c>
    </row>
    <row r="5732">
      <c r="A5732" s="3" t="n">
        <v>45392.42215526621</v>
      </c>
      <c r="B5732" t="n">
        <v>1.0941475538</v>
      </c>
      <c r="C5732" t="n">
        <v>0.02271947066503505</v>
      </c>
      <c r="D5732" t="n">
        <v>3.588910280549999</v>
      </c>
      <c r="E5732" t="n">
        <v>0.8762156738314709</v>
      </c>
      <c r="F5732" t="n">
        <v>-12.2894388071</v>
      </c>
      <c r="G5732" t="n">
        <v>-9.48908024723977</v>
      </c>
    </row>
    <row r="5733">
      <c r="A5733" s="3" t="n">
        <v>45392.42215584491</v>
      </c>
      <c r="B5733" t="n">
        <v>-0.16040737405</v>
      </c>
      <c r="C5733" t="n">
        <v>-0.1586871641996508</v>
      </c>
      <c r="D5733" t="n">
        <v>-0.4429271538999999</v>
      </c>
      <c r="E5733" t="n">
        <v>0.9374538826692332</v>
      </c>
      <c r="F5733" t="n">
        <v>-8.50180657095</v>
      </c>
      <c r="G5733" t="n">
        <v>-9.60288562041343</v>
      </c>
    </row>
    <row r="5734">
      <c r="A5734" s="3" t="n">
        <v>45392.42215638889</v>
      </c>
      <c r="B5734" t="n">
        <v>0.19392650375</v>
      </c>
      <c r="C5734" t="n">
        <v>-0.2245362815646859</v>
      </c>
      <c r="D5734" t="n">
        <v>-1.5969344993</v>
      </c>
      <c r="E5734" t="n">
        <v>1.164171789539397</v>
      </c>
      <c r="F5734" t="n">
        <v>-10.9606573454</v>
      </c>
      <c r="G5734" t="n">
        <v>-9.898053601393734</v>
      </c>
    </row>
    <row r="5735">
      <c r="A5735" s="3" t="n">
        <v>45392.42215696759</v>
      </c>
      <c r="B5735" t="n">
        <v>-0.83557561325</v>
      </c>
      <c r="C5735" t="n">
        <v>-0.1804412627524481</v>
      </c>
      <c r="D5735" t="n">
        <v>-0.01197391965</v>
      </c>
      <c r="E5735" t="n">
        <v>-0.1740136323088584</v>
      </c>
      <c r="F5735" t="n">
        <v>-9.2272535047</v>
      </c>
      <c r="G5735" t="n">
        <v>-10.25915886815178</v>
      </c>
    </row>
    <row r="5736">
      <c r="A5736" s="3" t="n">
        <v>45392.42215751157</v>
      </c>
      <c r="B5736" t="n">
        <v>-1.03908321405</v>
      </c>
      <c r="C5736" t="n">
        <v>-0.1703341497976694</v>
      </c>
      <c r="D5736" t="n">
        <v>-0.55545846265</v>
      </c>
      <c r="E5736" t="n">
        <v>-1.634236161343828</v>
      </c>
      <c r="F5736" t="n">
        <v>-8.398856359249999</v>
      </c>
      <c r="G5736" t="n">
        <v>-10.21674316385924</v>
      </c>
    </row>
    <row r="5737">
      <c r="A5737" s="3" t="n">
        <v>45392.42215809028</v>
      </c>
      <c r="B5737" t="n">
        <v>0.0622526142</v>
      </c>
      <c r="C5737" t="n">
        <v>-0.1554667426332172</v>
      </c>
      <c r="D5737" t="n">
        <v>1.0558427789</v>
      </c>
      <c r="E5737" t="n">
        <v>-1.382293241881939</v>
      </c>
      <c r="F5737" t="n">
        <v>-12.2247933703</v>
      </c>
      <c r="G5737" t="n">
        <v>-9.779201415243268</v>
      </c>
    </row>
    <row r="5738">
      <c r="A5738" s="3" t="n">
        <v>45392.42215864583</v>
      </c>
      <c r="B5738" t="n">
        <v>0.8068421287499999</v>
      </c>
      <c r="C5738" t="n">
        <v>-0.03779974385466212</v>
      </c>
      <c r="D5738" t="n">
        <v>-2.7916394422</v>
      </c>
      <c r="E5738" t="n">
        <v>-1.043589243998721</v>
      </c>
      <c r="F5738" t="n">
        <v>-11.0396597178</v>
      </c>
      <c r="G5738" t="n">
        <v>-10.19967140922124</v>
      </c>
    </row>
    <row r="5739">
      <c r="A5739" s="3" t="n">
        <v>45392.42215921296</v>
      </c>
      <c r="B5739" t="n">
        <v>-0.08858346944999999</v>
      </c>
      <c r="C5739" t="n">
        <v>0.07098928782109579</v>
      </c>
      <c r="D5739" t="n">
        <v>-5.042187164</v>
      </c>
      <c r="E5739" t="n">
        <v>-0.785985830147671</v>
      </c>
      <c r="F5739" t="n">
        <v>-8.2097155007</v>
      </c>
      <c r="G5739" t="n">
        <v>-9.79733996881413</v>
      </c>
    </row>
    <row r="5740">
      <c r="A5740" s="3" t="n">
        <v>45392.42215978009</v>
      </c>
      <c r="B5740" t="n">
        <v>0.53151062335</v>
      </c>
      <c r="C5740" t="n">
        <v>0.257876399898369</v>
      </c>
      <c r="D5740" t="n">
        <v>0.9935901646999999</v>
      </c>
      <c r="E5740" t="n">
        <v>-1.351424125036368</v>
      </c>
      <c r="F5740" t="n">
        <v>-10.43871801245</v>
      </c>
      <c r="G5740" t="n">
        <v>-9.954771676079865</v>
      </c>
    </row>
    <row r="5741">
      <c r="A5741" s="3" t="n">
        <v>45392.42216034723</v>
      </c>
      <c r="B5741" t="n">
        <v>0.2346339079</v>
      </c>
      <c r="C5741" t="n">
        <v>0.4041854687402109</v>
      </c>
      <c r="D5741" t="n">
        <v>1.8770516499</v>
      </c>
      <c r="E5741" t="n">
        <v>-1.707735334363175</v>
      </c>
      <c r="F5741" t="n">
        <v>-8.9495291767</v>
      </c>
      <c r="G5741" t="n">
        <v>-10.07573800681133</v>
      </c>
    </row>
    <row r="5742">
      <c r="A5742" s="3" t="n">
        <v>45392.42216091435</v>
      </c>
      <c r="B5742" t="n">
        <v>-0.4955986710499999</v>
      </c>
      <c r="C5742" t="n">
        <v>0.369288836175409</v>
      </c>
      <c r="D5742" t="n">
        <v>-2.382231418</v>
      </c>
      <c r="E5742" t="n">
        <v>-1.336672957534503</v>
      </c>
      <c r="F5742" t="n">
        <v>-10.6925043078</v>
      </c>
      <c r="G5742" t="n">
        <v>-9.393044843896645</v>
      </c>
    </row>
    <row r="5743">
      <c r="A5743" s="3" t="n">
        <v>45392.42216146991</v>
      </c>
      <c r="B5743" t="n">
        <v>0.7613588860499999</v>
      </c>
      <c r="C5743" t="n">
        <v>0.3047815611297212</v>
      </c>
      <c r="D5743" t="n">
        <v>-1.1994905881</v>
      </c>
      <c r="E5743" t="n">
        <v>-0.5700094053328686</v>
      </c>
      <c r="F5743" t="n">
        <v>-8.659830929049999</v>
      </c>
      <c r="G5743" t="n">
        <v>-9.789802975376368</v>
      </c>
    </row>
    <row r="5744">
      <c r="A5744" s="3" t="n">
        <v>45392.42216203704</v>
      </c>
      <c r="B5744" t="n">
        <v>0.5386988978</v>
      </c>
      <c r="C5744" t="n">
        <v>0.3781478071799544</v>
      </c>
      <c r="D5744" t="n">
        <v>-3.96958482025</v>
      </c>
      <c r="E5744" t="n">
        <v>-0.6752366571567616</v>
      </c>
      <c r="F5744" t="n">
        <v>-11.08993841235</v>
      </c>
      <c r="G5744" t="n">
        <v>-9.932137676427301</v>
      </c>
    </row>
    <row r="5745">
      <c r="A5745" s="3" t="n">
        <v>45392.42216262731</v>
      </c>
      <c r="B5745" t="n">
        <v>0.8954354048499999</v>
      </c>
      <c r="C5745" t="n">
        <v>0.3840128925189988</v>
      </c>
      <c r="D5745" t="n">
        <v>-0.03591195229999999</v>
      </c>
      <c r="E5745" t="n">
        <v>-1.077518469971448</v>
      </c>
      <c r="F5745" t="n">
        <v>-10.0412839079</v>
      </c>
      <c r="G5745" t="n">
        <v>-9.689230087654689</v>
      </c>
    </row>
    <row r="5746">
      <c r="A5746" s="3" t="n">
        <v>45392.42216315972</v>
      </c>
      <c r="B5746" t="n">
        <v>0.0598597916</v>
      </c>
      <c r="C5746" t="n">
        <v>0.3936784090525652</v>
      </c>
      <c r="D5746" t="n">
        <v>2.33434554605</v>
      </c>
      <c r="E5746" t="n">
        <v>-1.222443681056414</v>
      </c>
      <c r="F5746" t="n">
        <v>-7.91044596265</v>
      </c>
      <c r="G5746" t="n">
        <v>-9.910065330365644</v>
      </c>
    </row>
    <row r="5747">
      <c r="A5747" s="3" t="n">
        <v>45392.42216372685</v>
      </c>
      <c r="B5747" t="n">
        <v>-0.1101286795</v>
      </c>
      <c r="C5747" t="n">
        <v>0.2461804953469704</v>
      </c>
      <c r="D5747" t="n">
        <v>-1.4604651579</v>
      </c>
      <c r="E5747" t="n">
        <v>-0.6140987550327522</v>
      </c>
      <c r="F5747" t="n">
        <v>-11.6717375369</v>
      </c>
      <c r="G5747" t="n">
        <v>-9.591441374160048</v>
      </c>
    </row>
    <row r="5748">
      <c r="A5748" s="3" t="n">
        <v>45392.42216430556</v>
      </c>
      <c r="B5748" t="n">
        <v>0.3830673623</v>
      </c>
      <c r="C5748" t="n">
        <v>0.202437212953264</v>
      </c>
      <c r="D5748" t="n">
        <v>-2.23139533435</v>
      </c>
      <c r="E5748" t="n">
        <v>-0.3839664423726117</v>
      </c>
      <c r="F5748" t="n">
        <v>-8.329425277249999</v>
      </c>
      <c r="G5748" t="n">
        <v>-9.693509833155041</v>
      </c>
    </row>
    <row r="5749">
      <c r="A5749" s="3" t="n">
        <v>45392.42216486111</v>
      </c>
      <c r="B5749" t="n">
        <v>0.32561019995</v>
      </c>
      <c r="C5749" t="n">
        <v>0.128718773298019</v>
      </c>
      <c r="D5749" t="n">
        <v>0.50038431625</v>
      </c>
      <c r="E5749" t="n">
        <v>-0.1926254653240097</v>
      </c>
      <c r="F5749" t="n">
        <v>-10.0364982627</v>
      </c>
      <c r="G5749" t="n">
        <v>-9.55624274706576</v>
      </c>
    </row>
    <row r="5750">
      <c r="A5750" s="3" t="n">
        <v>45392.42216541667</v>
      </c>
      <c r="B5750" t="n">
        <v>-0.2465980209</v>
      </c>
      <c r="C5750" t="n">
        <v>0.09939677550139889</v>
      </c>
      <c r="D5750" t="n">
        <v>-2.20026902725</v>
      </c>
      <c r="E5750" t="n">
        <v>-0.701707571484967</v>
      </c>
      <c r="F5750" t="n">
        <v>-10.2208436694</v>
      </c>
      <c r="G5750" t="n">
        <v>-9.519966508578348</v>
      </c>
    </row>
    <row r="5751">
      <c r="A5751" s="3" t="n">
        <v>45392.42216599537</v>
      </c>
      <c r="B5751" t="n">
        <v>-0.03591195229999999</v>
      </c>
      <c r="C5751" t="n">
        <v>0.2858769687519822</v>
      </c>
      <c r="D5751" t="n">
        <v>1.0845762634</v>
      </c>
      <c r="E5751" t="n">
        <v>-0.8308598032848509</v>
      </c>
      <c r="F5751" t="n">
        <v>-8.4754757157</v>
      </c>
      <c r="G5751" t="n">
        <v>-10.09580291561646</v>
      </c>
    </row>
    <row r="5752">
      <c r="A5752" s="3" t="n">
        <v>45392.42216653935</v>
      </c>
      <c r="B5752" t="n">
        <v>1.20189321735</v>
      </c>
      <c r="C5752" t="n">
        <v>0.2828244032017491</v>
      </c>
      <c r="D5752" t="n">
        <v>-0.34955803925</v>
      </c>
      <c r="E5752" t="n">
        <v>-0.7337404336565289</v>
      </c>
      <c r="F5752" t="n">
        <v>-10.57040170865</v>
      </c>
      <c r="G5752" t="n">
        <v>-9.626930131794666</v>
      </c>
    </row>
    <row r="5753">
      <c r="A5753" s="3" t="n">
        <v>45392.42216768519</v>
      </c>
      <c r="B5753" t="n">
        <v>-0.5961560601499999</v>
      </c>
      <c r="C5753" t="n">
        <v>0.02081867215501171</v>
      </c>
      <c r="D5753" t="n">
        <v>-1.52270796545</v>
      </c>
      <c r="E5753" t="n">
        <v>-0.9780440184870656</v>
      </c>
      <c r="F5753" t="n">
        <v>-9.8689026142</v>
      </c>
      <c r="G5753" t="n">
        <v>-9.808721580519723</v>
      </c>
    </row>
    <row r="5754">
      <c r="A5754" s="3" t="n">
        <v>45392.42216771991</v>
      </c>
      <c r="B5754" t="n">
        <v>0.38786281415</v>
      </c>
      <c r="C5754" t="n">
        <v>-0.1053167003587415</v>
      </c>
      <c r="D5754" t="n">
        <v>-1.52270796545</v>
      </c>
      <c r="E5754" t="n">
        <v>-1.525306750559328</v>
      </c>
      <c r="F5754" t="n">
        <v>-9.30865850635</v>
      </c>
      <c r="G5754" t="n">
        <v>-9.684814192020539</v>
      </c>
    </row>
    <row r="5755">
      <c r="A5755" s="3" t="n">
        <v>45392.42216824074</v>
      </c>
      <c r="B5755" t="n">
        <v>0.2729386828</v>
      </c>
      <c r="C5755" t="n">
        <v>-0.1052287148206296</v>
      </c>
      <c r="D5755" t="n">
        <v>-1.7334038407</v>
      </c>
      <c r="E5755" t="n">
        <v>-2.060604020931474</v>
      </c>
      <c r="F5755" t="n">
        <v>-11.83214491095</v>
      </c>
      <c r="G5755" t="n">
        <v>-9.648198286837673</v>
      </c>
    </row>
    <row r="5756">
      <c r="A5756" s="3" t="n">
        <v>45392.42216880787</v>
      </c>
      <c r="B5756" t="n">
        <v>-0.8619162751499999</v>
      </c>
      <c r="C5756" t="n">
        <v>-0.04571988242214456</v>
      </c>
      <c r="D5756" t="n">
        <v>-3.04781856015</v>
      </c>
      <c r="E5756" t="n">
        <v>-2.168761838093363</v>
      </c>
      <c r="F5756" t="n">
        <v>-6.833048167049999</v>
      </c>
      <c r="G5756" t="n">
        <v>-10.03681635019362</v>
      </c>
    </row>
    <row r="5757">
      <c r="A5757" s="3" t="n">
        <v>45392.42216994213</v>
      </c>
      <c r="B5757" t="n">
        <v>-0.8810686625999998</v>
      </c>
      <c r="C5757" t="n">
        <v>-0.0756332052122379</v>
      </c>
      <c r="D5757" t="n">
        <v>-1.64482037125</v>
      </c>
      <c r="E5757" t="n">
        <v>-1.762300883663292</v>
      </c>
      <c r="F5757" t="n">
        <v>-10.4937823522</v>
      </c>
      <c r="G5757" t="n">
        <v>-9.867016765687906</v>
      </c>
    </row>
    <row r="5758">
      <c r="A5758" s="3" t="n">
        <v>45392.42216997685</v>
      </c>
      <c r="B5758" t="n">
        <v>0.56502975305</v>
      </c>
      <c r="C5758" t="n">
        <v>0.09594113149090944</v>
      </c>
      <c r="D5758" t="n">
        <v>-2.19069773685</v>
      </c>
      <c r="E5758" t="n">
        <v>-1.471766167629141</v>
      </c>
      <c r="F5758" t="n">
        <v>-10.46505867435</v>
      </c>
      <c r="G5758" t="n">
        <v>-9.754450322156902</v>
      </c>
    </row>
    <row r="5759">
      <c r="A5759" s="3" t="n">
        <v>45392.42217050926</v>
      </c>
      <c r="B5759" t="n">
        <v>0.7445993211999999</v>
      </c>
      <c r="C5759" t="n">
        <v>-0.01583300786993003</v>
      </c>
      <c r="D5759" t="n">
        <v>-1.9800018616</v>
      </c>
      <c r="E5759" t="n">
        <v>-1.16916492882343</v>
      </c>
      <c r="F5759" t="n">
        <v>-9.914385856899999</v>
      </c>
      <c r="G5759" t="n">
        <v>-9.83743844629117</v>
      </c>
    </row>
    <row r="5760">
      <c r="A5760" s="3" t="n">
        <v>45392.42217106481</v>
      </c>
      <c r="B5760" t="n">
        <v>0.5746108501</v>
      </c>
      <c r="C5760" t="n">
        <v>0.09765555793228473</v>
      </c>
      <c r="D5760" t="n">
        <v>2.40616945065</v>
      </c>
      <c r="E5760" t="n">
        <v>-0.7810470503361325</v>
      </c>
      <c r="F5760" t="n">
        <v>-11.05641928265</v>
      </c>
      <c r="G5760" t="n">
        <v>-9.89069767666145</v>
      </c>
    </row>
    <row r="5761">
      <c r="A5761" s="3" t="n">
        <v>45392.42217163194</v>
      </c>
      <c r="B5761" t="n">
        <v>-0.5171438811</v>
      </c>
      <c r="C5761" t="n">
        <v>0.02619225916853155</v>
      </c>
      <c r="D5761" t="n">
        <v>-1.54187015955</v>
      </c>
      <c r="E5761" t="n">
        <v>-0.9292138278622402</v>
      </c>
      <c r="F5761" t="n">
        <v>-8.39167789145</v>
      </c>
      <c r="G5761" t="n">
        <v>-10.2667216240477</v>
      </c>
    </row>
    <row r="5762">
      <c r="A5762" s="3" t="n">
        <v>45392.4221721875</v>
      </c>
      <c r="B5762" t="n">
        <v>-0.32321737735</v>
      </c>
      <c r="C5762" t="n">
        <v>0.02678367559930081</v>
      </c>
      <c r="D5762" t="n">
        <v>-1.7429751311</v>
      </c>
      <c r="E5762" t="n">
        <v>-0.8937022109036152</v>
      </c>
      <c r="F5762" t="n">
        <v>-9.2895061189</v>
      </c>
      <c r="G5762" t="n">
        <v>-9.693976689129281</v>
      </c>
    </row>
    <row r="5763">
      <c r="A5763" s="3" t="n">
        <v>45392.4221727662</v>
      </c>
      <c r="B5763" t="n">
        <v>-0.3016721673</v>
      </c>
      <c r="C5763" t="n">
        <v>-0.1449516821821683</v>
      </c>
      <c r="D5763" t="n">
        <v>-0.8619162751499999</v>
      </c>
      <c r="E5763" t="n">
        <v>-0.8313242818893961</v>
      </c>
      <c r="F5763" t="n">
        <v>-11.0372668952</v>
      </c>
      <c r="G5763" t="n">
        <v>-9.498421047075784</v>
      </c>
    </row>
    <row r="5764">
      <c r="A5764" s="3" t="n">
        <v>45392.42217332176</v>
      </c>
      <c r="B5764" t="n">
        <v>0.1652028259</v>
      </c>
      <c r="C5764" t="n">
        <v>-0.1730513233460378</v>
      </c>
      <c r="D5764" t="n">
        <v>-1.54904862735</v>
      </c>
      <c r="E5764" t="n">
        <v>-1.555338576085086</v>
      </c>
      <c r="F5764" t="n">
        <v>-9.809042822599999</v>
      </c>
      <c r="G5764" t="n">
        <v>-9.561999182037788</v>
      </c>
    </row>
    <row r="5765">
      <c r="A5765" s="3" t="n">
        <v>45392.42217388889</v>
      </c>
      <c r="B5765" t="n">
        <v>-0.6416491095</v>
      </c>
      <c r="C5765" t="n">
        <v>-0.008599403380419646</v>
      </c>
      <c r="D5765" t="n">
        <v>-2.98078030075</v>
      </c>
      <c r="E5765" t="n">
        <v>-1.931434324608047</v>
      </c>
      <c r="F5765" t="n">
        <v>-8.6909474295</v>
      </c>
      <c r="G5765" t="n">
        <v>-9.299344931968907</v>
      </c>
    </row>
    <row r="5766">
      <c r="A5766" s="3" t="n">
        <v>45392.42217444444</v>
      </c>
      <c r="B5766" t="n">
        <v>1.2186527822</v>
      </c>
      <c r="C5766" t="n">
        <v>0.2615495275174833</v>
      </c>
      <c r="D5766" t="n">
        <v>0.682346707</v>
      </c>
      <c r="E5766" t="n">
        <v>-1.784986225357581</v>
      </c>
      <c r="F5766" t="n">
        <v>-8.77474525375</v>
      </c>
      <c r="G5766" t="n">
        <v>-9.712849438468673</v>
      </c>
    </row>
    <row r="5767">
      <c r="A5767" s="3" t="n">
        <v>45392.42217501158</v>
      </c>
      <c r="B5767" t="n">
        <v>-0.15801455145</v>
      </c>
      <c r="C5767" t="n">
        <v>0.2495116246195811</v>
      </c>
      <c r="D5767" t="n">
        <v>-2.4205361929</v>
      </c>
      <c r="E5767" t="n">
        <v>-1.649722827595693</v>
      </c>
      <c r="F5767" t="n">
        <v>-9.82819521005</v>
      </c>
      <c r="G5767" t="n">
        <v>-9.383638254926133</v>
      </c>
    </row>
    <row r="5768">
      <c r="A5768" s="3" t="n">
        <v>45392.42217622685</v>
      </c>
      <c r="B5768" t="n">
        <v>0.1652028259</v>
      </c>
      <c r="C5768" t="n">
        <v>0.2421113756580426</v>
      </c>
      <c r="D5768" t="n">
        <v>-3.7086200571</v>
      </c>
      <c r="E5768" t="n">
        <v>-1.277990855448139</v>
      </c>
      <c r="F5768" t="n">
        <v>-10.1107149899</v>
      </c>
      <c r="G5768" t="n">
        <v>-9.24321219313336</v>
      </c>
    </row>
    <row r="5769">
      <c r="A5769" s="3" t="n">
        <v>45392.42217670139</v>
      </c>
      <c r="B5769" t="n">
        <v>0.6009417053499999</v>
      </c>
      <c r="C5769" t="n">
        <v>0.1545737660001169</v>
      </c>
      <c r="D5769" t="n">
        <v>0.5171438811</v>
      </c>
      <c r="E5769" t="n">
        <v>-1.349589001364223</v>
      </c>
      <c r="F5769" t="n">
        <v>-8.60475678265</v>
      </c>
      <c r="G5769" t="n">
        <v>-9.659921165391403</v>
      </c>
    </row>
    <row r="5770">
      <c r="A5770" s="3" t="n">
        <v>45392.42217726852</v>
      </c>
      <c r="B5770" t="n">
        <v>0.11731695395</v>
      </c>
      <c r="C5770" t="n">
        <v>0.1562705450433571</v>
      </c>
      <c r="D5770" t="n">
        <v>-1.99197578125</v>
      </c>
      <c r="E5770" t="n">
        <v>-1.436205311686601</v>
      </c>
      <c r="F5770" t="n">
        <v>-10.9271382157</v>
      </c>
      <c r="G5770" t="n">
        <v>-9.508997896279629</v>
      </c>
    </row>
    <row r="5771">
      <c r="A5771" s="3" t="n">
        <v>45392.42217783565</v>
      </c>
      <c r="B5771" t="n">
        <v>-0.5051797681</v>
      </c>
      <c r="C5771" t="n">
        <v>0.1096415473053616</v>
      </c>
      <c r="D5771" t="n">
        <v>0.46447236395</v>
      </c>
      <c r="E5771" t="n">
        <v>-1.417694013978442</v>
      </c>
      <c r="F5771" t="n">
        <v>-8.008600722499999</v>
      </c>
      <c r="G5771" t="n">
        <v>-9.77181943088161</v>
      </c>
    </row>
    <row r="5772">
      <c r="A5772" s="3" t="n">
        <v>45392.42217839121</v>
      </c>
      <c r="B5772" t="n">
        <v>0.25378629535</v>
      </c>
      <c r="C5772" t="n">
        <v>0.1570736845331007</v>
      </c>
      <c r="D5772" t="n">
        <v>-0.7924851931499999</v>
      </c>
      <c r="E5772" t="n">
        <v>-0.6068528065082768</v>
      </c>
      <c r="F5772" t="n">
        <v>-10.50814909445</v>
      </c>
      <c r="G5772" t="n">
        <v>-9.538683243031379</v>
      </c>
    </row>
    <row r="5773">
      <c r="A5773" s="3" t="n">
        <v>45392.42217895833</v>
      </c>
      <c r="B5773" t="n">
        <v>0.12210259915</v>
      </c>
      <c r="C5773" t="n">
        <v>0.1271217752040796</v>
      </c>
      <c r="D5773" t="n">
        <v>-3.68946766965</v>
      </c>
      <c r="E5773" t="n">
        <v>-0.3884214503101407</v>
      </c>
      <c r="F5773" t="n">
        <v>-10.072410215</v>
      </c>
      <c r="G5773" t="n">
        <v>-9.636130712537206</v>
      </c>
    </row>
    <row r="5774">
      <c r="A5774" s="3" t="n">
        <v>45392.42218008102</v>
      </c>
      <c r="B5774" t="n">
        <v>0.5363060752</v>
      </c>
      <c r="C5774" t="n">
        <v>0.2348290122304203</v>
      </c>
      <c r="D5774" t="n">
        <v>0.05745716234999999</v>
      </c>
      <c r="E5774" t="n">
        <v>-0.7059620117136383</v>
      </c>
      <c r="F5774" t="n">
        <v>-7.884105300749999</v>
      </c>
      <c r="G5774" t="n">
        <v>-9.699401961074386</v>
      </c>
    </row>
    <row r="5775">
      <c r="A5775" s="3" t="n">
        <v>45392.42218011574</v>
      </c>
      <c r="B5775" t="n">
        <v>0.49081302585</v>
      </c>
      <c r="C5775" t="n">
        <v>0.1257399290677159</v>
      </c>
      <c r="D5775" t="n">
        <v>1.55144144995</v>
      </c>
      <c r="E5775" t="n">
        <v>-0.850657212280422</v>
      </c>
      <c r="F5775" t="n">
        <v>-11.7794733938</v>
      </c>
      <c r="G5775" t="n">
        <v>-9.246842459519955</v>
      </c>
    </row>
    <row r="5776">
      <c r="A5776" s="3" t="n">
        <v>45392.42218065972</v>
      </c>
      <c r="B5776" t="n">
        <v>-0.5817893178999999</v>
      </c>
      <c r="C5776" t="n">
        <v>0.1014022697153849</v>
      </c>
      <c r="D5776" t="n">
        <v>0.1029502117</v>
      </c>
      <c r="E5776" t="n">
        <v>-0.8392491980555968</v>
      </c>
      <c r="F5776" t="n">
        <v>-7.78594073425</v>
      </c>
      <c r="G5776" t="n">
        <v>-9.309678009341518</v>
      </c>
    </row>
    <row r="5777">
      <c r="A5777" s="3" t="n">
        <v>45392.42218121528</v>
      </c>
      <c r="B5777" t="n">
        <v>0.5027869455</v>
      </c>
      <c r="C5777" t="n">
        <v>-0.05442789045093263</v>
      </c>
      <c r="D5777" t="n">
        <v>-1.9129636022</v>
      </c>
      <c r="E5777" t="n">
        <v>-0.02824027172517482</v>
      </c>
      <c r="F5777" t="n">
        <v>-10.1131078125</v>
      </c>
      <c r="G5777" t="n">
        <v>-9.148775548052123</v>
      </c>
    </row>
    <row r="5778">
      <c r="A5778" s="3" t="n">
        <v>45392.42218178241</v>
      </c>
      <c r="B5778" t="n">
        <v>0.14605043845</v>
      </c>
      <c r="C5778" t="n">
        <v>0.06609716388986031</v>
      </c>
      <c r="D5778" t="n">
        <v>-1.2928695094</v>
      </c>
      <c r="E5778" t="n">
        <v>0.5577753237163189</v>
      </c>
      <c r="F5778" t="n">
        <v>-8.353373116549999</v>
      </c>
      <c r="G5778" t="n">
        <v>-9.155047552217857</v>
      </c>
    </row>
    <row r="5779">
      <c r="A5779" s="3" t="n">
        <v>45392.42218233796</v>
      </c>
      <c r="B5779" t="n">
        <v>-1.20907168515</v>
      </c>
      <c r="C5779" t="n">
        <v>-0.04655383628065285</v>
      </c>
      <c r="D5779" t="n">
        <v>-0.86430909775</v>
      </c>
      <c r="E5779" t="n">
        <v>-0.3865943959793717</v>
      </c>
      <c r="F5779" t="n">
        <v>-8.322246809449998</v>
      </c>
      <c r="G5779" t="n">
        <v>-9.421758440784757</v>
      </c>
    </row>
    <row r="5780">
      <c r="A5780" s="3" t="n">
        <v>45392.42218291666</v>
      </c>
      <c r="B5780" t="n">
        <v>0.7493849664</v>
      </c>
      <c r="C5780" t="n">
        <v>0.2618288913162012</v>
      </c>
      <c r="D5780" t="n">
        <v>2.95204681625</v>
      </c>
      <c r="E5780" t="n">
        <v>-0.4551440910235445</v>
      </c>
      <c r="F5780" t="n">
        <v>-10.3908321405</v>
      </c>
      <c r="G5780" t="n">
        <v>-9.282125026052007</v>
      </c>
    </row>
    <row r="5781">
      <c r="A5781" s="3" t="n">
        <v>45392.42218347222</v>
      </c>
      <c r="B5781" t="n">
        <v>0.4070152016</v>
      </c>
      <c r="C5781" t="n">
        <v>0.3335593927182993</v>
      </c>
      <c r="D5781" t="n">
        <v>1.55383427255</v>
      </c>
      <c r="E5781" t="n">
        <v>-0.1774714936737768</v>
      </c>
      <c r="F5781" t="n">
        <v>-10.211272379</v>
      </c>
      <c r="G5781" t="n">
        <v>-9.699067712038723</v>
      </c>
    </row>
    <row r="5782">
      <c r="A5782" s="3" t="n">
        <v>45392.42218402778</v>
      </c>
      <c r="B5782" t="n">
        <v>0.948106922</v>
      </c>
      <c r="C5782" t="n">
        <v>0.2029436384173665</v>
      </c>
      <c r="D5782" t="n">
        <v>-1.9153564248</v>
      </c>
      <c r="E5782" t="n">
        <v>0.5374459325324028</v>
      </c>
      <c r="F5782" t="n">
        <v>-9.0644435014</v>
      </c>
      <c r="G5782" t="n">
        <v>-9.509745853361215</v>
      </c>
    </row>
    <row r="5783">
      <c r="A5783" s="3" t="n">
        <v>45392.42218460648</v>
      </c>
      <c r="B5783" t="n">
        <v>-0.4070152016</v>
      </c>
      <c r="C5783" t="n">
        <v>0.2219636246627046</v>
      </c>
      <c r="D5783" t="n">
        <v>-3.4476454873</v>
      </c>
      <c r="E5783" t="n">
        <v>0.5926253461194658</v>
      </c>
      <c r="F5783" t="n">
        <v>-10.4506919321</v>
      </c>
      <c r="G5783" t="n">
        <v>-9.729822349389654</v>
      </c>
    </row>
    <row r="5784">
      <c r="A5784" s="3" t="n">
        <v>45392.42218517361</v>
      </c>
      <c r="B5784" t="n">
        <v>1.3311742843</v>
      </c>
      <c r="C5784" t="n">
        <v>0.3330006194022154</v>
      </c>
      <c r="D5784" t="n">
        <v>2.90656357355</v>
      </c>
      <c r="E5784" t="n">
        <v>-0.2532696060494181</v>
      </c>
      <c r="F5784" t="n">
        <v>-9.258379811799999</v>
      </c>
      <c r="G5784" t="n">
        <v>-9.987889030301076</v>
      </c>
    </row>
    <row r="5785">
      <c r="A5785" s="3" t="n">
        <v>45392.42218572916</v>
      </c>
      <c r="B5785" t="n">
        <v>-1.2282240726</v>
      </c>
      <c r="C5785" t="n">
        <v>0.1315914816869467</v>
      </c>
      <c r="D5785" t="n">
        <v>0.8307899680499999</v>
      </c>
      <c r="E5785" t="n">
        <v>-0.5662462805551302</v>
      </c>
      <c r="F5785" t="n">
        <v>-9.320622619349999</v>
      </c>
      <c r="G5785" t="n">
        <v>-9.752838968407485</v>
      </c>
    </row>
    <row r="5786">
      <c r="A5786" s="3" t="n">
        <v>45392.42218629629</v>
      </c>
      <c r="B5786" t="n">
        <v>0.1005573891</v>
      </c>
      <c r="C5786" t="n">
        <v>0.1968041954715623</v>
      </c>
      <c r="D5786" t="n">
        <v>1.7094560014</v>
      </c>
      <c r="E5786" t="n">
        <v>0.1808048403008164</v>
      </c>
      <c r="F5786" t="n">
        <v>-9.639054351499999</v>
      </c>
      <c r="G5786" t="n">
        <v>-10.01763522857334</v>
      </c>
    </row>
    <row r="5787">
      <c r="A5787" s="3" t="n">
        <v>45392.42218686343</v>
      </c>
      <c r="B5787" t="n">
        <v>0.4932058484499999</v>
      </c>
      <c r="C5787" t="n">
        <v>0.1459462227918418</v>
      </c>
      <c r="D5787" t="n">
        <v>-2.3534979335</v>
      </c>
      <c r="E5787" t="n">
        <v>0.6674514343195826</v>
      </c>
      <c r="F5787" t="n">
        <v>-10.90559300565</v>
      </c>
      <c r="G5787" t="n">
        <v>-10.09944673758219</v>
      </c>
    </row>
    <row r="5788">
      <c r="A5788" s="3" t="n">
        <v>45392.42218744213</v>
      </c>
      <c r="B5788" t="n">
        <v>0.8068421287499999</v>
      </c>
      <c r="C5788" t="n">
        <v>0.4052633544452226</v>
      </c>
      <c r="D5788" t="n">
        <v>-2.5163079368</v>
      </c>
      <c r="E5788" t="n">
        <v>0.5191434547490693</v>
      </c>
      <c r="F5788" t="n">
        <v>-11.01332886255</v>
      </c>
      <c r="G5788" t="n">
        <v>-9.846096255244433</v>
      </c>
    </row>
    <row r="5789">
      <c r="A5789" s="3" t="n">
        <v>45392.42218798611</v>
      </c>
      <c r="B5789" t="n">
        <v>0.21548152045</v>
      </c>
      <c r="C5789" t="n">
        <v>0.2472347673702803</v>
      </c>
      <c r="D5789" t="n">
        <v>3.69903896005</v>
      </c>
      <c r="E5789" t="n">
        <v>-0.5105859982282069</v>
      </c>
      <c r="F5789" t="n">
        <v>-8.686161784299999</v>
      </c>
      <c r="G5789" t="n">
        <v>-10.00860140659944</v>
      </c>
    </row>
    <row r="5790">
      <c r="A5790" s="3" t="n">
        <v>45392.42218855324</v>
      </c>
      <c r="B5790" t="n">
        <v>0.45250825095</v>
      </c>
      <c r="C5790" t="n">
        <v>0.4604350872994186</v>
      </c>
      <c r="D5790" t="n">
        <v>1.3982125437</v>
      </c>
      <c r="E5790" t="n">
        <v>-0.6402467128313538</v>
      </c>
      <c r="F5790" t="n">
        <v>-10.7212377923</v>
      </c>
      <c r="G5790" t="n">
        <v>-9.973470008777067</v>
      </c>
    </row>
    <row r="5791">
      <c r="A5791" s="3" t="n">
        <v>45392.42218967593</v>
      </c>
      <c r="B5791" t="n">
        <v>-0.0047856452</v>
      </c>
      <c r="C5791" t="n">
        <v>0.2501078643677163</v>
      </c>
      <c r="D5791" t="n">
        <v>-2.1092927352</v>
      </c>
      <c r="E5791" t="n">
        <v>-0.1040564886854314</v>
      </c>
      <c r="F5791" t="n">
        <v>-8.626311799349999</v>
      </c>
      <c r="G5791" t="n">
        <v>-9.749368763007602</v>
      </c>
    </row>
    <row r="5792">
      <c r="A5792" s="3" t="n">
        <v>45392.42218971065</v>
      </c>
      <c r="B5792" t="n">
        <v>0.7852969187</v>
      </c>
      <c r="C5792" t="n">
        <v>0.2256978095362477</v>
      </c>
      <c r="D5792" t="n">
        <v>-1.1851336525</v>
      </c>
      <c r="E5792" t="n">
        <v>0.5491525352474375</v>
      </c>
      <c r="F5792" t="n">
        <v>-9.435546750699999</v>
      </c>
      <c r="G5792" t="n">
        <v>-9.579496485851541</v>
      </c>
    </row>
    <row r="5793">
      <c r="A5793" s="3" t="n">
        <v>45392.42219025463</v>
      </c>
      <c r="B5793" t="n">
        <v>-0.6919278040499999</v>
      </c>
      <c r="C5793" t="n">
        <v>0.2152949426474365</v>
      </c>
      <c r="D5793" t="n">
        <v>-0.9959829872999999</v>
      </c>
      <c r="E5793" t="n">
        <v>0.4942873002095586</v>
      </c>
      <c r="F5793" t="n">
        <v>-10.7906688743</v>
      </c>
      <c r="G5793" t="n">
        <v>-9.235311713584522</v>
      </c>
    </row>
    <row r="5794">
      <c r="A5794" s="3" t="n">
        <v>45392.42219081018</v>
      </c>
      <c r="B5794" t="n">
        <v>0.7326254015499999</v>
      </c>
      <c r="C5794" t="n">
        <v>0.3854169579182995</v>
      </c>
      <c r="D5794" t="n">
        <v>1.75973469595</v>
      </c>
      <c r="E5794" t="n">
        <v>0.05470311671200467</v>
      </c>
      <c r="F5794" t="n">
        <v>-9.4379395733</v>
      </c>
      <c r="G5794" t="n">
        <v>-9.894861068202591</v>
      </c>
    </row>
    <row r="5795">
      <c r="A5795" s="3" t="n">
        <v>45392.42219137731</v>
      </c>
      <c r="B5795" t="n">
        <v>0.3687104267</v>
      </c>
      <c r="C5795" t="n">
        <v>0.560661930574244</v>
      </c>
      <c r="D5795" t="n">
        <v>3.6439746203</v>
      </c>
      <c r="E5795" t="n">
        <v>0.4121369474409101</v>
      </c>
      <c r="F5795" t="n">
        <v>-9.210493939849998</v>
      </c>
      <c r="G5795" t="n">
        <v>-10.01414163808499</v>
      </c>
    </row>
    <row r="5796">
      <c r="A5796" s="3" t="n">
        <v>45392.4221925</v>
      </c>
      <c r="B5796" t="n">
        <v>0.9792332290999999</v>
      </c>
      <c r="C5796" t="n">
        <v>0.6281353857847337</v>
      </c>
      <c r="D5796" t="n">
        <v>-0.6081299797999999</v>
      </c>
      <c r="E5796" t="n">
        <v>0.9053537226477881</v>
      </c>
      <c r="F5796" t="n">
        <v>-9.89523346945</v>
      </c>
      <c r="G5796" t="n">
        <v>-10.24641287483336</v>
      </c>
    </row>
    <row r="5797">
      <c r="A5797" s="3" t="n">
        <v>45392.42219252315</v>
      </c>
      <c r="B5797" t="n">
        <v>0.56502975305</v>
      </c>
      <c r="C5797" t="n">
        <v>0.604529384815969</v>
      </c>
      <c r="D5797" t="n">
        <v>-0.11970977655</v>
      </c>
      <c r="E5797" t="n">
        <v>1.209255245521798</v>
      </c>
      <c r="F5797" t="n">
        <v>-9.311051328949999</v>
      </c>
      <c r="G5797" t="n">
        <v>-9.994815314038606</v>
      </c>
    </row>
    <row r="5798">
      <c r="A5798" s="3" t="n">
        <v>45392.42219306713</v>
      </c>
      <c r="B5798" t="n">
        <v>1.10133582825</v>
      </c>
      <c r="C5798" t="n">
        <v>0.7284805946392794</v>
      </c>
      <c r="D5798" t="n">
        <v>0.3064578125</v>
      </c>
      <c r="E5798" t="n">
        <v>1.013276203069001</v>
      </c>
      <c r="F5798" t="n">
        <v>-13.53202962195</v>
      </c>
      <c r="G5798" t="n">
        <v>-9.718264880904455</v>
      </c>
    </row>
    <row r="5799">
      <c r="A5799" s="3" t="n">
        <v>45392.42219363426</v>
      </c>
      <c r="B5799" t="n">
        <v>0.7038919170499999</v>
      </c>
      <c r="C5799" t="n">
        <v>0.5924018276493023</v>
      </c>
      <c r="D5799" t="n">
        <v>0.4429271538999999</v>
      </c>
      <c r="E5799" t="n">
        <v>0.2152260675041963</v>
      </c>
      <c r="F5799" t="n">
        <v>-8.439563763399999</v>
      </c>
      <c r="G5799" t="n">
        <v>-9.891317232920073</v>
      </c>
    </row>
    <row r="5800">
      <c r="A5800" s="3" t="n">
        <v>45392.42219420139</v>
      </c>
      <c r="B5800" t="n">
        <v>0.009581097049999999</v>
      </c>
      <c r="C5800" t="n">
        <v>0.85809081299569</v>
      </c>
      <c r="D5800" t="n">
        <v>1.75734187335</v>
      </c>
      <c r="E5800" t="n">
        <v>-0.04125465636678349</v>
      </c>
      <c r="F5800" t="n">
        <v>-8.6909474295</v>
      </c>
      <c r="G5800" t="n">
        <v>-9.837768352055273</v>
      </c>
    </row>
    <row r="5801">
      <c r="A5801" s="3" t="n">
        <v>45392.42219475695</v>
      </c>
      <c r="B5801" t="n">
        <v>0.8475495329</v>
      </c>
      <c r="C5801" t="n">
        <v>1.041963717468418</v>
      </c>
      <c r="D5801" t="n">
        <v>1.4676436257</v>
      </c>
      <c r="E5801" t="n">
        <v>0.6675793550967386</v>
      </c>
      <c r="F5801" t="n">
        <v>-9.01177198425</v>
      </c>
      <c r="G5801" t="n">
        <v>-9.80489742134688</v>
      </c>
    </row>
    <row r="5802">
      <c r="A5802" s="3" t="n">
        <v>45392.42219590278</v>
      </c>
      <c r="B5802" t="n">
        <v>1.2641360249</v>
      </c>
      <c r="C5802" t="n">
        <v>1.231121834808045</v>
      </c>
      <c r="D5802" t="n">
        <v>-1.9752162164</v>
      </c>
      <c r="E5802" t="n">
        <v>0.3267487314416093</v>
      </c>
      <c r="F5802" t="n">
        <v>-10.0795886828</v>
      </c>
      <c r="G5802" t="n">
        <v>-9.947232236694433</v>
      </c>
    </row>
    <row r="5803">
      <c r="A5803" s="3" t="n">
        <v>45392.4221959375</v>
      </c>
      <c r="B5803" t="n">
        <v>1.57538928925</v>
      </c>
      <c r="C5803" t="n">
        <v>1.368818927641263</v>
      </c>
      <c r="D5803" t="n">
        <v>-1.17076691025</v>
      </c>
      <c r="E5803" t="n">
        <v>-0.01343917945967366</v>
      </c>
      <c r="F5803" t="n">
        <v>-11.04684799225</v>
      </c>
      <c r="G5803" t="n">
        <v>-9.690651297546996</v>
      </c>
    </row>
    <row r="5804">
      <c r="A5804" s="3" t="n">
        <v>45392.42219645833</v>
      </c>
      <c r="B5804" t="n">
        <v>2.47560053265</v>
      </c>
      <c r="C5804" t="n">
        <v>1.461293922691962</v>
      </c>
      <c r="D5804" t="n">
        <v>1.630453629</v>
      </c>
      <c r="E5804" t="n">
        <v>-0.4031357228630548</v>
      </c>
      <c r="F5804" t="n">
        <v>-10.0053719556</v>
      </c>
      <c r="G5804" t="n">
        <v>-10.5291031166625</v>
      </c>
    </row>
    <row r="5805">
      <c r="A5805" s="3" t="n">
        <v>45392.42219701389</v>
      </c>
      <c r="B5805" t="n">
        <v>1.0630212467</v>
      </c>
      <c r="C5805" t="n">
        <v>1.271269505550353</v>
      </c>
      <c r="D5805" t="n">
        <v>1.1300595061</v>
      </c>
      <c r="E5805" t="n">
        <v>-0.8455050635385806</v>
      </c>
      <c r="F5805" t="n">
        <v>-10.87446669855</v>
      </c>
      <c r="G5805" t="n">
        <v>-10.4884701653308</v>
      </c>
    </row>
    <row r="5806">
      <c r="A5806" s="3" t="n">
        <v>45392.42219758102</v>
      </c>
      <c r="B5806" t="n">
        <v>0.8188160484</v>
      </c>
      <c r="C5806" t="n">
        <v>1.200370854948954</v>
      </c>
      <c r="D5806" t="n">
        <v>-3.0023255108</v>
      </c>
      <c r="E5806" t="n">
        <v>-0.4352822873122391</v>
      </c>
      <c r="F5806" t="n">
        <v>-10.50336344925</v>
      </c>
      <c r="G5806" t="n">
        <v>-10.33015167630877</v>
      </c>
    </row>
    <row r="5807">
      <c r="A5807" s="3" t="n">
        <v>45392.42219871528</v>
      </c>
      <c r="B5807" t="n">
        <v>0.9457140993999998</v>
      </c>
      <c r="C5807" t="n">
        <v>1.001261753837532</v>
      </c>
      <c r="D5807" t="n">
        <v>-0.22265998825</v>
      </c>
      <c r="E5807" t="n">
        <v>0.1478204130487183</v>
      </c>
      <c r="F5807" t="n">
        <v>-9.323025248599999</v>
      </c>
      <c r="G5807" t="n">
        <v>-10.33131818761296</v>
      </c>
    </row>
    <row r="5808">
      <c r="A5808" s="3" t="n">
        <v>45392.42219927083</v>
      </c>
      <c r="B5808" t="n">
        <v>0.29448389285</v>
      </c>
      <c r="C5808" t="n">
        <v>0.8900016292363661</v>
      </c>
      <c r="D5808" t="n">
        <v>-0.3327984744</v>
      </c>
      <c r="E5808" t="n">
        <v>0.4001488321507005</v>
      </c>
      <c r="F5808" t="n">
        <v>-11.17853168845</v>
      </c>
      <c r="G5808" t="n">
        <v>-10.01783869941634</v>
      </c>
    </row>
    <row r="5809">
      <c r="A5809" s="3" t="n">
        <v>45392.42219983797</v>
      </c>
      <c r="B5809" t="n">
        <v>0.41898912125</v>
      </c>
      <c r="C5809" t="n">
        <v>0.6182408416839176</v>
      </c>
      <c r="D5809" t="n">
        <v>0.6344608350500001</v>
      </c>
      <c r="E5809" t="n">
        <v>0.1421836237785551</v>
      </c>
      <c r="F5809" t="n">
        <v>-8.801085915649999</v>
      </c>
      <c r="G5809" t="n">
        <v>-10.24004694170527</v>
      </c>
    </row>
    <row r="5810">
      <c r="A5810" s="3" t="n">
        <v>45392.42220040509</v>
      </c>
      <c r="B5810" t="n">
        <v>2.2098501243</v>
      </c>
      <c r="C5810" t="n">
        <v>0.7874418319311211</v>
      </c>
      <c r="D5810" t="n">
        <v>2.94486834845</v>
      </c>
      <c r="E5810" t="n">
        <v>0.6857630101138714</v>
      </c>
      <c r="F5810" t="n">
        <v>-10.53688257895</v>
      </c>
      <c r="G5810" t="n">
        <v>-9.950442714454923</v>
      </c>
    </row>
    <row r="5811">
      <c r="A5811" s="3" t="n">
        <v>45392.42220097222</v>
      </c>
      <c r="B5811" t="n">
        <v>0.1747741163</v>
      </c>
      <c r="C5811" t="n">
        <v>0.7436820451054799</v>
      </c>
      <c r="D5811" t="n">
        <v>0.48842020325</v>
      </c>
      <c r="E5811" t="n">
        <v>1.118621980487882</v>
      </c>
      <c r="F5811" t="n">
        <v>-10.9965692977</v>
      </c>
      <c r="G5811" t="n">
        <v>-9.905119395585691</v>
      </c>
    </row>
    <row r="5812">
      <c r="A5812" s="3" t="n">
        <v>45392.42220152778</v>
      </c>
      <c r="B5812" t="n">
        <v>0.7445993211999999</v>
      </c>
      <c r="C5812" t="n">
        <v>0.6982362688375311</v>
      </c>
      <c r="D5812" t="n">
        <v>0.6847395296</v>
      </c>
      <c r="E5812" t="n">
        <v>0.9964854123824038</v>
      </c>
      <c r="F5812" t="n">
        <v>-8.77474525375</v>
      </c>
      <c r="G5812" t="n">
        <v>-10.24183497516996</v>
      </c>
    </row>
    <row r="5813">
      <c r="A5813" s="3" t="n">
        <v>45392.42220210648</v>
      </c>
      <c r="B5813" t="n">
        <v>-0.14605043845</v>
      </c>
      <c r="C5813" t="n">
        <v>0.5541271127603745</v>
      </c>
      <c r="D5813" t="n">
        <v>-1.01274255215</v>
      </c>
      <c r="E5813" t="n">
        <v>0.5360626233993021</v>
      </c>
      <c r="F5813" t="n">
        <v>-11.25274841565</v>
      </c>
      <c r="G5813" t="n">
        <v>-9.978835023544082</v>
      </c>
    </row>
    <row r="5814">
      <c r="A5814" s="3" t="n">
        <v>45392.42220267361</v>
      </c>
      <c r="B5814" t="n">
        <v>1.3239958165</v>
      </c>
      <c r="C5814" t="n">
        <v>0.4935691516864815</v>
      </c>
      <c r="D5814" t="n">
        <v>2.0446472984</v>
      </c>
      <c r="E5814" t="n">
        <v>0.2159423644220286</v>
      </c>
      <c r="F5814" t="n">
        <v>-8.434768311549998</v>
      </c>
      <c r="G5814" t="n">
        <v>-10.19647254399735</v>
      </c>
    </row>
    <row r="5815">
      <c r="A5815" s="3" t="n">
        <v>45392.42220322917</v>
      </c>
      <c r="B5815" t="n">
        <v>-0.09336911464999999</v>
      </c>
      <c r="C5815" t="n">
        <v>0.1265822722981354</v>
      </c>
      <c r="D5815" t="n">
        <v>-0.4764462836</v>
      </c>
      <c r="E5815" t="n">
        <v>-0.007276877189860365</v>
      </c>
      <c r="F5815" t="n">
        <v>-10.91994994125</v>
      </c>
      <c r="G5815" t="n">
        <v>-9.872501289000844</v>
      </c>
    </row>
    <row r="5816">
      <c r="A5816" s="3" t="n">
        <v>45392.42220378472</v>
      </c>
      <c r="B5816" t="n">
        <v>0.35912932965</v>
      </c>
      <c r="C5816" t="n">
        <v>0.3955142413637541</v>
      </c>
      <c r="D5816" t="n">
        <v>0.5410917204</v>
      </c>
      <c r="E5816" t="n">
        <v>0.513698066598836</v>
      </c>
      <c r="F5816" t="n">
        <v>-11.1761290592</v>
      </c>
      <c r="G5816" t="n">
        <v>-9.990118111563199</v>
      </c>
    </row>
    <row r="5817">
      <c r="A5817" s="3" t="n">
        <v>45392.42220434028</v>
      </c>
      <c r="B5817" t="n">
        <v>-0.02393803265</v>
      </c>
      <c r="C5817" t="n">
        <v>0.3312722030545464</v>
      </c>
      <c r="D5817" t="n">
        <v>-1.37427451105</v>
      </c>
      <c r="E5817" t="n">
        <v>0.1780357303682987</v>
      </c>
      <c r="F5817" t="n">
        <v>-8.291120502349999</v>
      </c>
      <c r="G5817" t="n">
        <v>-10.08953680915632</v>
      </c>
    </row>
    <row r="5818">
      <c r="A5818" s="3" t="n">
        <v>45392.42220491898</v>
      </c>
      <c r="B5818" t="n">
        <v>0.9624736642499999</v>
      </c>
      <c r="C5818" t="n">
        <v>0.3851506239342669</v>
      </c>
      <c r="D5818" t="n">
        <v>1.908177957</v>
      </c>
      <c r="E5818" t="n">
        <v>0.3228359923882293</v>
      </c>
      <c r="F5818" t="n">
        <v>-10.6996827756</v>
      </c>
      <c r="G5818" t="n">
        <v>-9.840088550582895</v>
      </c>
    </row>
    <row r="5819">
      <c r="A5819" s="3" t="n">
        <v>45392.42220548611</v>
      </c>
      <c r="B5819" t="n">
        <v>-0.4932058484499999</v>
      </c>
      <c r="C5819" t="n">
        <v>0.3006879591047792</v>
      </c>
      <c r="D5819" t="n">
        <v>0.8523351781</v>
      </c>
      <c r="E5819" t="n">
        <v>0.2327773193226111</v>
      </c>
      <c r="F5819" t="n">
        <v>-9.402027621</v>
      </c>
      <c r="G5819" t="n">
        <v>-10.01704836114805</v>
      </c>
    </row>
    <row r="5820">
      <c r="A5820" s="3" t="n">
        <v>45392.42220662037</v>
      </c>
      <c r="B5820" t="n">
        <v>1.65917730685</v>
      </c>
      <c r="C5820" t="n">
        <v>0.6085682844785565</v>
      </c>
      <c r="D5820" t="n">
        <v>0.9265519052999999</v>
      </c>
      <c r="E5820" t="n">
        <v>0.8432378072053637</v>
      </c>
      <c r="F5820" t="n">
        <v>-10.9319238609</v>
      </c>
      <c r="G5820" t="n">
        <v>-10.09483041139513</v>
      </c>
    </row>
    <row r="5821">
      <c r="A5821" s="3" t="n">
        <v>45392.42220665509</v>
      </c>
      <c r="B5821" t="n">
        <v>-0.07182390459999999</v>
      </c>
      <c r="C5821" t="n">
        <v>0.6934579843398621</v>
      </c>
      <c r="D5821" t="n">
        <v>-1.8076205679</v>
      </c>
      <c r="E5821" t="n">
        <v>1.349435889612008</v>
      </c>
      <c r="F5821" t="n">
        <v>-9.2559869892</v>
      </c>
      <c r="G5821" t="n">
        <v>-10.03186684935912</v>
      </c>
    </row>
    <row r="5822">
      <c r="A5822" s="3" t="n">
        <v>45392.42220773148</v>
      </c>
      <c r="B5822" t="n">
        <v>0.79966366095</v>
      </c>
      <c r="C5822" t="n">
        <v>0.8133792324962728</v>
      </c>
      <c r="D5822" t="n">
        <v>3.15794723965</v>
      </c>
      <c r="E5822" t="n">
        <v>1.553244776302452</v>
      </c>
      <c r="F5822" t="n">
        <v>-10.280703461</v>
      </c>
      <c r="G5822" t="n">
        <v>-10.54048632852077</v>
      </c>
    </row>
    <row r="5823">
      <c r="A5823" s="3" t="n">
        <v>45392.42220777778</v>
      </c>
      <c r="B5823" t="n">
        <v>0.9265519052999999</v>
      </c>
      <c r="C5823" t="n">
        <v>0.8080325966257598</v>
      </c>
      <c r="D5823" t="n">
        <v>1.98719013605</v>
      </c>
      <c r="E5823" t="n">
        <v>1.444171146042778</v>
      </c>
      <c r="F5823" t="n">
        <v>-10.9343166835</v>
      </c>
      <c r="G5823" t="n">
        <v>-10.23981137637136</v>
      </c>
    </row>
    <row r="5824">
      <c r="A5824" s="3" t="n">
        <v>45392.42220829861</v>
      </c>
      <c r="B5824" t="n">
        <v>1.4317316734</v>
      </c>
      <c r="C5824" t="n">
        <v>0.9488509472778581</v>
      </c>
      <c r="D5824" t="n">
        <v>2.70305597275</v>
      </c>
      <c r="E5824" t="n">
        <v>1.759480843156881</v>
      </c>
      <c r="F5824" t="n">
        <v>-11.2335960282</v>
      </c>
      <c r="G5824" t="n">
        <v>-10.48489517278966</v>
      </c>
    </row>
    <row r="5825">
      <c r="A5825" s="3" t="n">
        <v>45392.42220886574</v>
      </c>
      <c r="B5825" t="n">
        <v>0.5530558334</v>
      </c>
      <c r="C5825" t="n">
        <v>0.8281821306483705</v>
      </c>
      <c r="D5825" t="n">
        <v>1.75973469595</v>
      </c>
      <c r="E5825" t="n">
        <v>1.538260123665156</v>
      </c>
      <c r="F5825" t="n">
        <v>-8.657428299799999</v>
      </c>
      <c r="G5825" t="n">
        <v>-10.24972215059222</v>
      </c>
    </row>
    <row r="5826">
      <c r="A5826" s="3" t="n">
        <v>45392.42220943287</v>
      </c>
      <c r="B5826" t="n">
        <v>0.8260043228499999</v>
      </c>
      <c r="C5826" t="n">
        <v>0.9519435852230796</v>
      </c>
      <c r="D5826" t="n">
        <v>-0.38546999155</v>
      </c>
      <c r="E5826" t="n">
        <v>1.572621047971799</v>
      </c>
      <c r="F5826" t="n">
        <v>-11.6789160047</v>
      </c>
      <c r="G5826" t="n">
        <v>-10.15017569223721</v>
      </c>
    </row>
    <row r="5827">
      <c r="A5827" s="3" t="n">
        <v>45392.42221</v>
      </c>
      <c r="B5827" t="n">
        <v>0.7469921438</v>
      </c>
      <c r="C5827" t="n">
        <v>0.7870068189952236</v>
      </c>
      <c r="D5827" t="n">
        <v>1.62087253195</v>
      </c>
      <c r="E5827" t="n">
        <v>0.5445875511020993</v>
      </c>
      <c r="F5827" t="n">
        <v>-8.779540705599999</v>
      </c>
      <c r="G5827" t="n">
        <v>-10.01538070488359</v>
      </c>
    </row>
    <row r="5828">
      <c r="A5828" s="3" t="n">
        <v>45392.42221055555</v>
      </c>
      <c r="B5828" t="n">
        <v>0.92895453455</v>
      </c>
      <c r="C5828" t="n">
        <v>0.8022708582905617</v>
      </c>
      <c r="D5828" t="n">
        <v>0.6584086743500001</v>
      </c>
      <c r="E5828" t="n">
        <v>0.3155408277391616</v>
      </c>
      <c r="F5828" t="n">
        <v>-11.02290015295</v>
      </c>
      <c r="G5828" t="n">
        <v>-9.948777869887323</v>
      </c>
    </row>
    <row r="5829">
      <c r="A5829" s="3" t="n">
        <v>45392.42221112268</v>
      </c>
      <c r="B5829" t="n">
        <v>0.7661445312499999</v>
      </c>
      <c r="C5829" t="n">
        <v>0.7323088684904449</v>
      </c>
      <c r="D5829" t="n">
        <v>-0.9121949697</v>
      </c>
      <c r="E5829" t="n">
        <v>0.2326204815005833</v>
      </c>
      <c r="F5829" t="n">
        <v>-8.76038831815</v>
      </c>
      <c r="G5829" t="n">
        <v>-9.921581652067626</v>
      </c>
    </row>
    <row r="5830">
      <c r="A5830" s="3" t="n">
        <v>45392.42221170139</v>
      </c>
      <c r="B5830" t="n">
        <v>0.6009417053499999</v>
      </c>
      <c r="C5830" t="n">
        <v>0.9228173546772753</v>
      </c>
      <c r="D5830" t="n">
        <v>1.4006053663</v>
      </c>
      <c r="E5830" t="n">
        <v>0.4896718198174839</v>
      </c>
      <c r="F5830" t="n">
        <v>-10.1178934577</v>
      </c>
      <c r="G5830" t="n">
        <v>-10.36454823830154</v>
      </c>
    </row>
    <row r="5831">
      <c r="A5831" s="3" t="n">
        <v>45392.42221225694</v>
      </c>
      <c r="B5831" t="n">
        <v>0.7469921438</v>
      </c>
      <c r="C5831" t="n">
        <v>0.707667728752566</v>
      </c>
      <c r="D5831" t="n">
        <v>-1.10133582825</v>
      </c>
      <c r="E5831" t="n">
        <v>0.6948031869798388</v>
      </c>
      <c r="F5831" t="n">
        <v>-11.1761290592</v>
      </c>
      <c r="G5831" t="n">
        <v>-9.944233184821705</v>
      </c>
    </row>
    <row r="5832">
      <c r="A5832" s="3" t="n">
        <v>45392.4222128125</v>
      </c>
      <c r="B5832" t="n">
        <v>1.1947049429</v>
      </c>
      <c r="C5832" t="n">
        <v>0.6827935382064121</v>
      </c>
      <c r="D5832" t="n">
        <v>1.85789926245</v>
      </c>
      <c r="E5832" t="n">
        <v>0.6158164960761089</v>
      </c>
      <c r="F5832" t="n">
        <v>-10.0532480209</v>
      </c>
      <c r="G5832" t="n">
        <v>-10.38072011279059</v>
      </c>
    </row>
    <row r="5833">
      <c r="A5833" s="3" t="n">
        <v>45392.42221340278</v>
      </c>
      <c r="B5833" t="n">
        <v>0.32082455475</v>
      </c>
      <c r="C5833" t="n">
        <v>0.546579649752216</v>
      </c>
      <c r="D5833" t="n">
        <v>1.4245532056</v>
      </c>
      <c r="E5833" t="n">
        <v>0.6320898431044306</v>
      </c>
      <c r="F5833" t="n">
        <v>-10.02691716565</v>
      </c>
      <c r="G5833" t="n">
        <v>-10.15172601159152</v>
      </c>
    </row>
    <row r="5834">
      <c r="A5834" s="3" t="n">
        <v>45392.42221394676</v>
      </c>
      <c r="B5834" t="n">
        <v>0.8571208232999998</v>
      </c>
      <c r="C5834" t="n">
        <v>0.4227625327235442</v>
      </c>
      <c r="D5834" t="n">
        <v>0.6655871421499999</v>
      </c>
      <c r="E5834" t="n">
        <v>0.4818084180921925</v>
      </c>
      <c r="F5834" t="n">
        <v>-11.0013549429</v>
      </c>
      <c r="G5834" t="n">
        <v>-10.37982249571471</v>
      </c>
    </row>
    <row r="5835">
      <c r="A5835" s="3" t="n">
        <v>45392.42221452546</v>
      </c>
      <c r="B5835" t="n">
        <v>-0.7374110467499999</v>
      </c>
      <c r="C5835" t="n">
        <v>0.4199892166754091</v>
      </c>
      <c r="D5835" t="n">
        <v>-0.21548152045</v>
      </c>
      <c r="E5835" t="n">
        <v>0.1665822718073431</v>
      </c>
      <c r="F5835" t="n">
        <v>-8.415615924099999</v>
      </c>
      <c r="G5835" t="n">
        <v>-10.32873565548301</v>
      </c>
    </row>
    <row r="5836">
      <c r="A5836" s="3" t="n">
        <v>45392.42221506945</v>
      </c>
      <c r="B5836" t="n">
        <v>1.04626168185</v>
      </c>
      <c r="C5836" t="n">
        <v>0.3329279267518657</v>
      </c>
      <c r="D5836" t="n">
        <v>-0.0622526142</v>
      </c>
      <c r="E5836" t="n">
        <v>0.4041047981857822</v>
      </c>
      <c r="F5836" t="n">
        <v>-11.7411686189</v>
      </c>
      <c r="G5836" t="n">
        <v>-9.801425432919723</v>
      </c>
    </row>
    <row r="5837">
      <c r="A5837" s="3" t="n">
        <v>45392.42221563657</v>
      </c>
      <c r="B5837" t="n">
        <v>-0.11492413135</v>
      </c>
      <c r="C5837" t="n">
        <v>0.09006463934918432</v>
      </c>
      <c r="D5837" t="n">
        <v>-0.8810686625999998</v>
      </c>
      <c r="E5837" t="n">
        <v>-0.265714016306178</v>
      </c>
      <c r="F5837" t="n">
        <v>-9.00698633905</v>
      </c>
      <c r="G5837" t="n">
        <v>-9.854349202710166</v>
      </c>
    </row>
    <row r="5838">
      <c r="A5838" s="3" t="n">
        <v>45392.42221621528</v>
      </c>
      <c r="B5838" t="n">
        <v>0.3327984744</v>
      </c>
      <c r="C5838" t="n">
        <v>0.2086691904426579</v>
      </c>
      <c r="D5838" t="n">
        <v>-0.11731695395</v>
      </c>
      <c r="E5838" t="n">
        <v>-0.07521645687622398</v>
      </c>
      <c r="F5838" t="n">
        <v>-10.627858871</v>
      </c>
      <c r="G5838" t="n">
        <v>-9.795035634657369</v>
      </c>
    </row>
    <row r="5839">
      <c r="A5839" s="3" t="n">
        <v>45392.42221677084</v>
      </c>
      <c r="B5839" t="n">
        <v>0.6440419320999999</v>
      </c>
      <c r="C5839" t="n">
        <v>0.1786115795994177</v>
      </c>
      <c r="D5839" t="n">
        <v>0.97683059985</v>
      </c>
      <c r="E5839" t="n">
        <v>-0.09714833239184183</v>
      </c>
      <c r="F5839" t="n">
        <v>-9.404420443599999</v>
      </c>
      <c r="G5839" t="n">
        <v>-9.550443085112031</v>
      </c>
    </row>
    <row r="5840">
      <c r="A5840" s="3" t="n">
        <v>45392.42221732639</v>
      </c>
      <c r="B5840" t="n">
        <v>-0.3782817171</v>
      </c>
      <c r="C5840" t="n">
        <v>0.233884533540327</v>
      </c>
      <c r="D5840" t="n">
        <v>0.6272823672499999</v>
      </c>
      <c r="E5840" t="n">
        <v>0.1385113648137534</v>
      </c>
      <c r="F5840" t="n">
        <v>-7.57286184305</v>
      </c>
      <c r="G5840" t="n">
        <v>-9.544578434100142</v>
      </c>
    </row>
    <row r="5841">
      <c r="A5841" s="3" t="n">
        <v>45392.42221789352</v>
      </c>
      <c r="B5841" t="n">
        <v>-0.45250825095</v>
      </c>
      <c r="C5841" t="n">
        <v>-0.03560511159382301</v>
      </c>
      <c r="D5841" t="n">
        <v>-1.81959448755</v>
      </c>
      <c r="E5841" t="n">
        <v>0.3268226813547795</v>
      </c>
      <c r="F5841" t="n">
        <v>-11.31500102985</v>
      </c>
      <c r="G5841" t="n">
        <v>-9.104089958604105</v>
      </c>
    </row>
    <row r="5842">
      <c r="A5842" s="3" t="n">
        <v>45392.42221846065</v>
      </c>
      <c r="B5842" t="n">
        <v>1.03908321405</v>
      </c>
      <c r="C5842" t="n">
        <v>-0.02505855099428914</v>
      </c>
      <c r="D5842" t="n">
        <v>1.65199883905</v>
      </c>
      <c r="E5842" t="n">
        <v>-0.2544707492294879</v>
      </c>
      <c r="F5842" t="n">
        <v>-9.169796342349999</v>
      </c>
      <c r="G5842" t="n">
        <v>-9.548407782339536</v>
      </c>
    </row>
    <row r="5843">
      <c r="A5843" s="3" t="n">
        <v>45392.42221905092</v>
      </c>
      <c r="B5843" t="n">
        <v>-0.4501056217</v>
      </c>
      <c r="C5843" t="n">
        <v>-0.2798992326642199</v>
      </c>
      <c r="D5843" t="n">
        <v>-1.41975775375</v>
      </c>
      <c r="E5843" t="n">
        <v>-0.744449638346389</v>
      </c>
      <c r="F5843" t="n">
        <v>-8.659830929049999</v>
      </c>
      <c r="G5843" t="n">
        <v>-9.399136327980678</v>
      </c>
    </row>
    <row r="5844">
      <c r="A5844" s="3" t="n">
        <v>45392.42221958334</v>
      </c>
      <c r="B5844" t="n">
        <v>-0.335191297</v>
      </c>
      <c r="C5844" t="n">
        <v>-0.1222336287952218</v>
      </c>
      <c r="D5844" t="n">
        <v>0.4549010735499999</v>
      </c>
      <c r="E5844" t="n">
        <v>-0.9972908149452242</v>
      </c>
      <c r="F5844" t="n">
        <v>-9.684547400849999</v>
      </c>
      <c r="G5844" t="n">
        <v>-9.614653668991402</v>
      </c>
    </row>
    <row r="5845">
      <c r="A5845" s="3" t="n">
        <v>45392.42222015046</v>
      </c>
      <c r="B5845" t="n">
        <v>-0.42138194385</v>
      </c>
      <c r="C5845" t="n">
        <v>0.06093756300839184</v>
      </c>
      <c r="D5845" t="n">
        <v>-1.62326535455</v>
      </c>
      <c r="E5845" t="n">
        <v>-0.996140785213639</v>
      </c>
      <c r="F5845" t="n">
        <v>-9.806649999999999</v>
      </c>
      <c r="G5845" t="n">
        <v>-9.902102330565643</v>
      </c>
    </row>
    <row r="5846">
      <c r="A5846" s="3" t="n">
        <v>45392.42222128472</v>
      </c>
      <c r="B5846" t="n">
        <v>0.03591195229999999</v>
      </c>
      <c r="C5846" t="n">
        <v>0.09391574966503528</v>
      </c>
      <c r="D5846" t="n">
        <v>-4.074927854549999</v>
      </c>
      <c r="E5846" t="n">
        <v>-0.8150131941171348</v>
      </c>
      <c r="F5846" t="n">
        <v>-10.9606573454</v>
      </c>
      <c r="G5846" t="n">
        <v>-9.578538611597578</v>
      </c>
    </row>
    <row r="5847">
      <c r="A5847" s="3" t="n">
        <v>45392.42222184028</v>
      </c>
      <c r="B5847" t="n">
        <v>-0.12688824435</v>
      </c>
      <c r="C5847" t="n">
        <v>0.03256502723449889</v>
      </c>
      <c r="D5847" t="n">
        <v>0.6751682392</v>
      </c>
      <c r="E5847" t="n">
        <v>-1.150469842150236</v>
      </c>
      <c r="F5847" t="n">
        <v>-8.439563763399999</v>
      </c>
      <c r="G5847" t="n">
        <v>-9.917979571227534</v>
      </c>
    </row>
    <row r="5848">
      <c r="A5848" s="3" t="n">
        <v>45392.42222240741</v>
      </c>
      <c r="B5848" t="n">
        <v>1.5682010148</v>
      </c>
      <c r="C5848" t="n">
        <v>0.1688338237849655</v>
      </c>
      <c r="D5848" t="n">
        <v>-0.0047856452</v>
      </c>
      <c r="E5848" t="n">
        <v>-1.46494261369371</v>
      </c>
      <c r="F5848" t="n">
        <v>-10.36450128525</v>
      </c>
      <c r="G5848" t="n">
        <v>-9.993683846078117</v>
      </c>
    </row>
    <row r="5849">
      <c r="A5849" s="3" t="n">
        <v>45392.42222297454</v>
      </c>
      <c r="B5849" t="n">
        <v>-0.39982692715</v>
      </c>
      <c r="C5849" t="n">
        <v>0.05749065125967384</v>
      </c>
      <c r="D5849" t="n">
        <v>-0.9552853897999999</v>
      </c>
      <c r="E5849" t="n">
        <v>-1.44377986299371</v>
      </c>
      <c r="F5849" t="n">
        <v>-10.26394389615</v>
      </c>
      <c r="G5849" t="n">
        <v>-9.509881409152589</v>
      </c>
    </row>
    <row r="5850">
      <c r="A5850" s="3" t="n">
        <v>45392.42222354167</v>
      </c>
      <c r="B5850" t="n">
        <v>-0.22026716565</v>
      </c>
      <c r="C5850" t="n">
        <v>-0.001303598670279682</v>
      </c>
      <c r="D5850" t="n">
        <v>-1.3239958165</v>
      </c>
      <c r="E5850" t="n">
        <v>-0.8236041624069952</v>
      </c>
      <c r="F5850" t="n">
        <v>-8.8872765625</v>
      </c>
      <c r="G5850" t="n">
        <v>-9.70871066641949</v>
      </c>
    </row>
    <row r="5851">
      <c r="A5851" s="3" t="n">
        <v>45392.42222409722</v>
      </c>
      <c r="B5851" t="n">
        <v>-0.32800302255</v>
      </c>
      <c r="C5851" t="n">
        <v>-0.2488161296865975</v>
      </c>
      <c r="D5851" t="n">
        <v>-2.71262726315</v>
      </c>
      <c r="E5851" t="n">
        <v>-1.090175357644874</v>
      </c>
      <c r="F5851" t="n">
        <v>-10.2830962836</v>
      </c>
      <c r="G5851" t="n">
        <v>-9.599692881488371</v>
      </c>
    </row>
    <row r="5852">
      <c r="A5852" s="3" t="n">
        <v>45392.42222465278</v>
      </c>
      <c r="B5852" t="n">
        <v>-0.4453199764999999</v>
      </c>
      <c r="C5852" t="n">
        <v>-0.2178203493266906</v>
      </c>
      <c r="D5852" t="n">
        <v>-2.8299442171</v>
      </c>
      <c r="E5852" t="n">
        <v>-1.693307809170634</v>
      </c>
      <c r="F5852" t="n">
        <v>-9.167393713099999</v>
      </c>
      <c r="G5852" t="n">
        <v>-10.09097843242497</v>
      </c>
    </row>
    <row r="5853">
      <c r="A5853" s="3" t="n">
        <v>45392.42222524306</v>
      </c>
      <c r="B5853" t="n">
        <v>-0.3782817171</v>
      </c>
      <c r="C5853" t="n">
        <v>-0.2219059505882291</v>
      </c>
      <c r="D5853" t="n">
        <v>1.9704305712</v>
      </c>
      <c r="E5853" t="n">
        <v>-1.552585216226811</v>
      </c>
      <c r="F5853" t="n">
        <v>-8.822631125699999</v>
      </c>
      <c r="G5853" t="n">
        <v>-9.87025538327625</v>
      </c>
    </row>
    <row r="5854">
      <c r="A5854" s="3" t="n">
        <v>45392.42222579861</v>
      </c>
      <c r="B5854" t="n">
        <v>0.2346339079</v>
      </c>
      <c r="C5854" t="n">
        <v>0.0165311316251749</v>
      </c>
      <c r="D5854" t="n">
        <v>-0.96965213205</v>
      </c>
      <c r="E5854" t="n">
        <v>-1.07021697328963</v>
      </c>
      <c r="F5854" t="n">
        <v>-12.4283009711</v>
      </c>
      <c r="G5854" t="n">
        <v>-9.792023232939421</v>
      </c>
    </row>
    <row r="5855">
      <c r="A5855" s="3" t="n">
        <v>45392.42222635417</v>
      </c>
      <c r="B5855" t="n">
        <v>-0.2035076008</v>
      </c>
      <c r="C5855" t="n">
        <v>-0.01283038994265745</v>
      </c>
      <c r="D5855" t="n">
        <v>-3.8546606889</v>
      </c>
      <c r="E5855" t="n">
        <v>-0.1967626372205133</v>
      </c>
      <c r="F5855" t="n">
        <v>-8.79390744785</v>
      </c>
      <c r="G5855" t="n">
        <v>-9.944398800624153</v>
      </c>
    </row>
    <row r="5856">
      <c r="A5856" s="3" t="n">
        <v>45392.4222269213</v>
      </c>
      <c r="B5856" t="n">
        <v>1.1947049429</v>
      </c>
      <c r="C5856" t="n">
        <v>0.2470821356638702</v>
      </c>
      <c r="D5856" t="n">
        <v>0.6272823672499999</v>
      </c>
      <c r="E5856" t="n">
        <v>-0.2157488602442897</v>
      </c>
      <c r="F5856" t="n">
        <v>-10.94150495795</v>
      </c>
      <c r="G5856" t="n">
        <v>-9.904859119322522</v>
      </c>
    </row>
    <row r="5857">
      <c r="A5857" s="3" t="n">
        <v>45392.42222748842</v>
      </c>
      <c r="B5857" t="n">
        <v>-0.04549304934999999</v>
      </c>
      <c r="C5857" t="n">
        <v>0.4010242756822855</v>
      </c>
      <c r="D5857" t="n">
        <v>0.6560158517499999</v>
      </c>
      <c r="E5857" t="n">
        <v>-0.7276719460524497</v>
      </c>
      <c r="F5857" t="n">
        <v>-8.027762916599999</v>
      </c>
      <c r="G5857" t="n">
        <v>-9.662994944394317</v>
      </c>
    </row>
    <row r="5858">
      <c r="A5858" s="3" t="n">
        <v>45392.42222804398</v>
      </c>
      <c r="B5858" t="n">
        <v>-0.28969824765</v>
      </c>
      <c r="C5858" t="n">
        <v>0.4600085094540806</v>
      </c>
      <c r="D5858" t="n">
        <v>0.9983856165499999</v>
      </c>
      <c r="E5858" t="n">
        <v>-0.5247900735285562</v>
      </c>
      <c r="F5858" t="n">
        <v>-9.588775656949998</v>
      </c>
      <c r="G5858" t="n">
        <v>-9.685808732630212</v>
      </c>
    </row>
    <row r="5859">
      <c r="A5859" s="3" t="n">
        <v>45392.42222861111</v>
      </c>
      <c r="B5859" t="n">
        <v>0.277724328</v>
      </c>
      <c r="C5859" t="n">
        <v>0.3196933382420755</v>
      </c>
      <c r="D5859" t="n">
        <v>0.09816456649999999</v>
      </c>
      <c r="E5859" t="n">
        <v>0.2141634518276232</v>
      </c>
      <c r="F5859" t="n">
        <v>-10.419565625</v>
      </c>
      <c r="G5859" t="n">
        <v>-9.27145427074513</v>
      </c>
    </row>
    <row r="5860">
      <c r="A5860" s="3" t="n">
        <v>45392.42222916667</v>
      </c>
      <c r="B5860" t="n">
        <v>1.48201036795</v>
      </c>
      <c r="C5860" t="n">
        <v>0.2012055525756416</v>
      </c>
      <c r="D5860" t="n">
        <v>-4.51785500845</v>
      </c>
      <c r="E5860" t="n">
        <v>-0.01075320888857798</v>
      </c>
      <c r="F5860" t="n">
        <v>-9.275139376649999</v>
      </c>
      <c r="G5860" t="n">
        <v>-9.482400249859118</v>
      </c>
    </row>
    <row r="5861">
      <c r="A5861" s="3" t="n">
        <v>45392.42222974537</v>
      </c>
      <c r="B5861" t="n">
        <v>-0.21308869785</v>
      </c>
      <c r="C5861" t="n">
        <v>0.01444741280442896</v>
      </c>
      <c r="D5861" t="n">
        <v>0.11731695395</v>
      </c>
      <c r="E5861" t="n">
        <v>-0.9411771179265761</v>
      </c>
      <c r="F5861" t="n">
        <v>-8.312665712399999</v>
      </c>
      <c r="G5861" t="n">
        <v>-9.264913098039186</v>
      </c>
    </row>
    <row r="5862">
      <c r="A5862" s="3" t="n">
        <v>45392.4222303125</v>
      </c>
      <c r="B5862" t="n">
        <v>-0.2418123757</v>
      </c>
      <c r="C5862" t="n">
        <v>-0.03640505077820522</v>
      </c>
      <c r="D5862" t="n">
        <v>3.53144331155</v>
      </c>
      <c r="E5862" t="n">
        <v>-1.457578093855599</v>
      </c>
      <c r="F5862" t="n">
        <v>-11.0683932023</v>
      </c>
      <c r="G5862" t="n">
        <v>-9.248906450744082</v>
      </c>
    </row>
    <row r="5863">
      <c r="A5863" s="3" t="n">
        <v>45392.42223087963</v>
      </c>
      <c r="B5863" t="n">
        <v>-0.6584086743500001</v>
      </c>
      <c r="C5863" t="n">
        <v>-0.2107731854838002</v>
      </c>
      <c r="D5863" t="n">
        <v>-2.87304444385</v>
      </c>
      <c r="E5863" t="n">
        <v>-1.962944462617488</v>
      </c>
      <c r="F5863" t="n">
        <v>-8.0349413844</v>
      </c>
      <c r="G5863" t="n">
        <v>-9.256078586511332</v>
      </c>
    </row>
    <row r="5864">
      <c r="A5864" s="3" t="n">
        <v>45392.42223143519</v>
      </c>
      <c r="B5864" t="n">
        <v>-0.12210259915</v>
      </c>
      <c r="C5864" t="n">
        <v>-0.1018438889959211</v>
      </c>
      <c r="D5864" t="n">
        <v>-4.6686910921</v>
      </c>
      <c r="E5864" t="n">
        <v>-1.275970594110843</v>
      </c>
      <c r="F5864" t="n">
        <v>-9.2895061189</v>
      </c>
      <c r="G5864" t="n">
        <v>-9.255732656361097</v>
      </c>
    </row>
    <row r="5865">
      <c r="A5865" s="3" t="n">
        <v>45392.42223200232</v>
      </c>
      <c r="B5865" t="n">
        <v>0.009581097049999999</v>
      </c>
      <c r="C5865" t="n">
        <v>-0.03125121044638709</v>
      </c>
      <c r="D5865" t="n">
        <v>-1.72142992105</v>
      </c>
      <c r="E5865" t="n">
        <v>-1.194729973859793</v>
      </c>
      <c r="F5865" t="n">
        <v>-9.129088938199999</v>
      </c>
      <c r="G5865" t="n">
        <v>-9.778778792060983</v>
      </c>
    </row>
    <row r="5866">
      <c r="A5866" s="3" t="n">
        <v>45392.42223259259</v>
      </c>
      <c r="B5866" t="n">
        <v>-0.2418123757</v>
      </c>
      <c r="C5866" t="n">
        <v>0.2600716722202805</v>
      </c>
      <c r="D5866" t="n">
        <v>-1.4939842876</v>
      </c>
      <c r="E5866" t="n">
        <v>-1.969217038266323</v>
      </c>
      <c r="F5866" t="n">
        <v>-9.404420443599999</v>
      </c>
      <c r="G5866" t="n">
        <v>-9.651623436509933</v>
      </c>
    </row>
    <row r="5867">
      <c r="A5867" s="3" t="n">
        <v>45392.422233125</v>
      </c>
      <c r="B5867" t="n">
        <v>0.6727754166</v>
      </c>
      <c r="C5867" t="n">
        <v>0.3551461153007003</v>
      </c>
      <c r="D5867" t="n">
        <v>-0.7014990944499999</v>
      </c>
      <c r="E5867" t="n">
        <v>-1.915679587063525</v>
      </c>
      <c r="F5867" t="n">
        <v>-11.48738232355</v>
      </c>
      <c r="G5867" t="n">
        <v>-9.603024239354223</v>
      </c>
    </row>
    <row r="5868">
      <c r="A5868" s="3" t="n">
        <v>45392.42223369213</v>
      </c>
      <c r="B5868" t="n">
        <v>1.68791079135</v>
      </c>
      <c r="C5868" t="n">
        <v>0.3453238752417259</v>
      </c>
      <c r="D5868" t="n">
        <v>2.06379968585</v>
      </c>
      <c r="E5868" t="n">
        <v>-0.9818738239129399</v>
      </c>
      <c r="F5868" t="n">
        <v>-9.212886762449999</v>
      </c>
      <c r="G5868" t="n">
        <v>-9.887381725979981</v>
      </c>
    </row>
    <row r="5869">
      <c r="A5869" s="3" t="n">
        <v>45392.42223425926</v>
      </c>
      <c r="B5869" t="n">
        <v>-0.45250825095</v>
      </c>
      <c r="C5869" t="n">
        <v>0.03966888220093251</v>
      </c>
      <c r="D5869" t="n">
        <v>-4.57771480005</v>
      </c>
      <c r="E5869" t="n">
        <v>-0.3927950104762244</v>
      </c>
      <c r="F5869" t="n">
        <v>-10.3597058334</v>
      </c>
      <c r="G5869" t="n">
        <v>-9.376808506113894</v>
      </c>
    </row>
    <row r="5870">
      <c r="A5870" s="3" t="n">
        <v>45392.42223482639</v>
      </c>
      <c r="B5870" t="n">
        <v>-0.3064578125</v>
      </c>
      <c r="C5870" t="n">
        <v>0.05074024716107245</v>
      </c>
      <c r="D5870" t="n">
        <v>-1.00795690695</v>
      </c>
      <c r="E5870" t="n">
        <v>-0.6798976276036148</v>
      </c>
      <c r="F5870" t="n">
        <v>-7.2568229335</v>
      </c>
      <c r="G5870" t="n">
        <v>-9.455828823083241</v>
      </c>
    </row>
    <row r="5871">
      <c r="A5871" s="3" t="n">
        <v>45392.42223538194</v>
      </c>
      <c r="B5871" t="n">
        <v>-0.38546999155</v>
      </c>
      <c r="C5871" t="n">
        <v>-0.1322458298367137</v>
      </c>
      <c r="D5871" t="n">
        <v>0.5339034459499999</v>
      </c>
      <c r="E5871" t="n">
        <v>-1.382627033731123</v>
      </c>
      <c r="F5871" t="n">
        <v>-10.5536421438</v>
      </c>
      <c r="G5871" t="n">
        <v>-9.209851364252124</v>
      </c>
    </row>
    <row r="5872">
      <c r="A5872" s="3" t="n">
        <v>45392.42223594907</v>
      </c>
      <c r="B5872" t="n">
        <v>-0.5865749630999999</v>
      </c>
      <c r="C5872" t="n">
        <v>-0.2584469914849657</v>
      </c>
      <c r="D5872" t="n">
        <v>-0.7038919170499999</v>
      </c>
      <c r="E5872" t="n">
        <v>-0.975936708843942</v>
      </c>
      <c r="F5872" t="n">
        <v>-8.559273539949999</v>
      </c>
      <c r="G5872" t="n">
        <v>-8.966462746724384</v>
      </c>
    </row>
    <row r="5873">
      <c r="A5873" s="3" t="n">
        <v>45392.42223652777</v>
      </c>
      <c r="B5873" t="n">
        <v>-0.4572938961499999</v>
      </c>
      <c r="C5873" t="n">
        <v>-0.2767514123108399</v>
      </c>
      <c r="D5873" t="n">
        <v>-0.2322410853</v>
      </c>
      <c r="E5873" t="n">
        <v>-0.8030174438127062</v>
      </c>
      <c r="F5873" t="n">
        <v>-8.3461848421</v>
      </c>
      <c r="G5873" t="n">
        <v>-9.575946547129513</v>
      </c>
    </row>
    <row r="5874">
      <c r="A5874" s="3" t="n">
        <v>45392.42223765046</v>
      </c>
      <c r="B5874" t="n">
        <v>1.18033820065</v>
      </c>
      <c r="C5874" t="n">
        <v>0.02149242787086258</v>
      </c>
      <c r="D5874" t="n">
        <v>-2.9999326882</v>
      </c>
      <c r="E5874" t="n">
        <v>-0.09635424519440555</v>
      </c>
      <c r="F5874" t="n">
        <v>-11.5807514382</v>
      </c>
      <c r="G5874" t="n">
        <v>-9.477098715434876</v>
      </c>
    </row>
    <row r="5875">
      <c r="A5875" s="3" t="n">
        <v>45392.42223768518</v>
      </c>
      <c r="B5875" t="n">
        <v>-0.7182586593</v>
      </c>
      <c r="C5875" t="n">
        <v>0.06471671217226127</v>
      </c>
      <c r="D5875" t="n">
        <v>-1.7621373252</v>
      </c>
      <c r="E5875" t="n">
        <v>-0.7542574541719134</v>
      </c>
      <c r="F5875" t="n">
        <v>-8.477868538299999</v>
      </c>
      <c r="G5875" t="n">
        <v>-9.746052240843033</v>
      </c>
    </row>
    <row r="5876">
      <c r="A5876" s="3" t="n">
        <v>45392.42223820602</v>
      </c>
      <c r="B5876" t="n">
        <v>0.53151062335</v>
      </c>
      <c r="C5876" t="n">
        <v>-3.842652365965149e-05</v>
      </c>
      <c r="D5876" t="n">
        <v>4.3167500369</v>
      </c>
      <c r="E5876" t="n">
        <v>-0.8394995076534988</v>
      </c>
      <c r="F5876" t="n">
        <v>-10.09874107025</v>
      </c>
      <c r="G5876" t="n">
        <v>-9.581973636497811</v>
      </c>
    </row>
    <row r="5877">
      <c r="A5877" s="3" t="n">
        <v>45392.42223877315</v>
      </c>
      <c r="B5877" t="n">
        <v>-0.2106860686</v>
      </c>
      <c r="C5877" t="n">
        <v>-0.1553670074025645</v>
      </c>
      <c r="D5877" t="n">
        <v>-2.54024596945</v>
      </c>
      <c r="E5877" t="n">
        <v>-0.9561846527472054</v>
      </c>
      <c r="F5877" t="n">
        <v>-10.87925234375</v>
      </c>
      <c r="G5877" t="n">
        <v>-9.565794652759001</v>
      </c>
    </row>
    <row r="5878">
      <c r="A5878" s="3" t="n">
        <v>45392.42223932871</v>
      </c>
      <c r="B5878" t="n">
        <v>-0.1412549866</v>
      </c>
      <c r="C5878" t="n">
        <v>-0.3054816736461547</v>
      </c>
      <c r="D5878" t="n">
        <v>-1.8004421001</v>
      </c>
      <c r="E5878" t="n">
        <v>-1.09492995988287</v>
      </c>
      <c r="F5878" t="n">
        <v>-7.29992316025</v>
      </c>
      <c r="G5878" t="n">
        <v>-9.610995148480329</v>
      </c>
    </row>
    <row r="5879">
      <c r="A5879" s="3" t="n">
        <v>45392.42224045139</v>
      </c>
      <c r="B5879" t="n">
        <v>-0.5746108501</v>
      </c>
      <c r="C5879" t="n">
        <v>-0.2338676404998841</v>
      </c>
      <c r="D5879" t="n">
        <v>-2.57376509915</v>
      </c>
      <c r="E5879" t="n">
        <v>-0.8907872356245944</v>
      </c>
      <c r="F5879" t="n">
        <v>-10.1873245397</v>
      </c>
      <c r="G5879" t="n">
        <v>-9.193512205229979</v>
      </c>
    </row>
    <row r="5880">
      <c r="A5880" s="3" t="n">
        <v>45392.42224048611</v>
      </c>
      <c r="B5880" t="n">
        <v>-0.6560158517499999</v>
      </c>
      <c r="C5880" t="n">
        <v>0.05574145578648039</v>
      </c>
      <c r="D5880" t="n">
        <v>-0.1723812937</v>
      </c>
      <c r="E5880" t="n">
        <v>-1.930099340085903</v>
      </c>
      <c r="F5880" t="n">
        <v>-9.564837624299999</v>
      </c>
      <c r="G5880" t="n">
        <v>-9.635295844305737</v>
      </c>
    </row>
    <row r="5881">
      <c r="A5881" s="3" t="n">
        <v>45392.42224104167</v>
      </c>
      <c r="B5881" t="n">
        <v>-0.04788587195</v>
      </c>
      <c r="C5881" t="n">
        <v>0.05940870855932421</v>
      </c>
      <c r="D5881" t="n">
        <v>-2.74614639285</v>
      </c>
      <c r="E5881" t="n">
        <v>-2.343548961348725</v>
      </c>
      <c r="F5881" t="n">
        <v>-8.76517396335</v>
      </c>
      <c r="G5881" t="n">
        <v>-9.516601821818092</v>
      </c>
    </row>
    <row r="5882">
      <c r="A5882" s="3" t="n">
        <v>45392.42224159723</v>
      </c>
      <c r="B5882" t="n">
        <v>0.86430909775</v>
      </c>
      <c r="C5882" t="n">
        <v>0.1710274502355483</v>
      </c>
      <c r="D5882" t="n">
        <v>-1.24259081485</v>
      </c>
      <c r="E5882" t="n">
        <v>-1.885358293917837</v>
      </c>
      <c r="F5882" t="n">
        <v>-10.83855474625</v>
      </c>
      <c r="G5882" t="n">
        <v>-9.53788104077392</v>
      </c>
    </row>
    <row r="5883">
      <c r="A5883" s="3" t="n">
        <v>45392.42224216435</v>
      </c>
      <c r="B5883" t="n">
        <v>1.2521719119</v>
      </c>
      <c r="C5883" t="n">
        <v>0.2373122663162012</v>
      </c>
      <c r="D5883" t="n">
        <v>-1.7310110181</v>
      </c>
      <c r="E5883" t="n">
        <v>-2.071771326474481</v>
      </c>
      <c r="F5883" t="n">
        <v>-8.693350058749999</v>
      </c>
      <c r="G5883" t="n">
        <v>-9.735840843652124</v>
      </c>
    </row>
    <row r="5884">
      <c r="A5884" s="3" t="n">
        <v>45392.42224271991</v>
      </c>
      <c r="B5884" t="n">
        <v>-0.33039584515</v>
      </c>
      <c r="C5884" t="n">
        <v>0.2914925674287888</v>
      </c>
      <c r="D5884" t="n">
        <v>-4.5992600101</v>
      </c>
      <c r="E5884" t="n">
        <v>-1.55251485522751</v>
      </c>
      <c r="F5884" t="n">
        <v>-10.9343166835</v>
      </c>
      <c r="G5884" t="n">
        <v>-9.399345947981844</v>
      </c>
    </row>
    <row r="5885">
      <c r="A5885" s="3" t="n">
        <v>45392.42224385417</v>
      </c>
      <c r="B5885" t="n">
        <v>-0.3112434577</v>
      </c>
      <c r="C5885" t="n">
        <v>0.03555331236561785</v>
      </c>
      <c r="D5885" t="n">
        <v>0.79966366095</v>
      </c>
      <c r="E5885" t="n">
        <v>-2.039130017675763</v>
      </c>
      <c r="F5885" t="n">
        <v>-8.516173313199999</v>
      </c>
      <c r="G5885" t="n">
        <v>-9.531433225547229</v>
      </c>
    </row>
    <row r="5886">
      <c r="A5886" s="3" t="n">
        <v>45392.42224442129</v>
      </c>
      <c r="B5886" t="n">
        <v>-0.2801171506</v>
      </c>
      <c r="C5886" t="n">
        <v>-0.1181946376953383</v>
      </c>
      <c r="D5886" t="n">
        <v>-2.9879685752</v>
      </c>
      <c r="E5886" t="n">
        <v>-1.942977483156416</v>
      </c>
      <c r="F5886" t="n">
        <v>-9.095569808500001</v>
      </c>
      <c r="G5886" t="n">
        <v>-9.552272471093849</v>
      </c>
    </row>
    <row r="5887">
      <c r="A5887" s="3" t="n">
        <v>45392.42224497685</v>
      </c>
      <c r="B5887" t="n">
        <v>0.04069759749999999</v>
      </c>
      <c r="C5887" t="n">
        <v>-0.2706317655396279</v>
      </c>
      <c r="D5887" t="n">
        <v>-1.0223236492</v>
      </c>
      <c r="E5887" t="n">
        <v>-1.567310666989165</v>
      </c>
      <c r="F5887" t="n">
        <v>-9.241620246949999</v>
      </c>
      <c r="G5887" t="n">
        <v>-9.220404668352241</v>
      </c>
    </row>
    <row r="5888">
      <c r="A5888" s="3" t="n">
        <v>45392.42224554398</v>
      </c>
      <c r="B5888" t="n">
        <v>-0.3112434577</v>
      </c>
      <c r="C5888" t="n">
        <v>-0.1693568908369469</v>
      </c>
      <c r="D5888" t="n">
        <v>0.08619064685</v>
      </c>
      <c r="E5888" t="n">
        <v>-1.568420167139282</v>
      </c>
      <c r="F5888" t="n">
        <v>-9.763549773249999</v>
      </c>
      <c r="G5888" t="n">
        <v>-9.439203053856669</v>
      </c>
    </row>
    <row r="5889">
      <c r="A5889" s="3" t="n">
        <v>45392.42224611111</v>
      </c>
      <c r="B5889" t="n">
        <v>-0.6512203999</v>
      </c>
      <c r="C5889" t="n">
        <v>0.1863735773634038</v>
      </c>
      <c r="D5889" t="n">
        <v>-5.204997167299999</v>
      </c>
      <c r="E5889" t="n">
        <v>-1.332013404365738</v>
      </c>
      <c r="F5889" t="n">
        <v>-10.0388910853</v>
      </c>
      <c r="G5889" t="n">
        <v>-9.281783850641169</v>
      </c>
    </row>
    <row r="5890">
      <c r="A5890" s="3" t="n">
        <v>45392.42224666667</v>
      </c>
      <c r="B5890" t="n">
        <v>1.017538004</v>
      </c>
      <c r="C5890" t="n">
        <v>0.1016000028680655</v>
      </c>
      <c r="D5890" t="n">
        <v>0.06703825939999999</v>
      </c>
      <c r="E5890" t="n">
        <v>-1.465747056164922</v>
      </c>
      <c r="F5890" t="n">
        <v>-8.89925048215</v>
      </c>
      <c r="G5890" t="n">
        <v>-9.509462352024851</v>
      </c>
    </row>
    <row r="5891">
      <c r="A5891" s="3" t="n">
        <v>45392.42224724537</v>
      </c>
      <c r="B5891" t="n">
        <v>0.1077358569</v>
      </c>
      <c r="C5891" t="n">
        <v>-0.1342655425502336</v>
      </c>
      <c r="D5891" t="n">
        <v>0.5722180274999999</v>
      </c>
      <c r="E5891" t="n">
        <v>-1.46646058710455</v>
      </c>
      <c r="F5891" t="n">
        <v>-8.8250239483</v>
      </c>
      <c r="G5891" t="n">
        <v>-9.536535975289887</v>
      </c>
    </row>
    <row r="5892">
      <c r="A5892" s="3" t="n">
        <v>45392.42224778935</v>
      </c>
      <c r="B5892" t="n">
        <v>0.4165864919999999</v>
      </c>
      <c r="C5892" t="n">
        <v>-0.161438215266201</v>
      </c>
      <c r="D5892" t="n">
        <v>-3.6511530881</v>
      </c>
      <c r="E5892" t="n">
        <v>-1.392726648827626</v>
      </c>
      <c r="F5892" t="n">
        <v>-10.3214010585</v>
      </c>
      <c r="G5892" t="n">
        <v>-9.248087103993615</v>
      </c>
    </row>
    <row r="5893">
      <c r="A5893" s="3" t="n">
        <v>45392.42224892361</v>
      </c>
      <c r="B5893" t="n">
        <v>-0.2418123757</v>
      </c>
      <c r="C5893" t="n">
        <v>0.04658362197983695</v>
      </c>
      <c r="D5893" t="n">
        <v>0.11970977655</v>
      </c>
      <c r="E5893" t="n">
        <v>-0.9318568457635225</v>
      </c>
      <c r="F5893" t="n">
        <v>-8.9471363541</v>
      </c>
      <c r="G5893" t="n">
        <v>-9.45880535852182</v>
      </c>
    </row>
    <row r="5894">
      <c r="A5894" s="3" t="n">
        <v>45392.42224894676</v>
      </c>
      <c r="B5894" t="n">
        <v>-1.5394675303</v>
      </c>
      <c r="C5894" t="n">
        <v>0.0732161745881121</v>
      </c>
      <c r="D5894" t="n">
        <v>-0.7852969187</v>
      </c>
      <c r="E5894" t="n">
        <v>-0.4939186250319361</v>
      </c>
      <c r="F5894" t="n">
        <v>-9.548078059449999</v>
      </c>
      <c r="G5894" t="n">
        <v>-9.407610507984174</v>
      </c>
    </row>
    <row r="5895">
      <c r="A5895" s="3" t="n">
        <v>45392.42224949074</v>
      </c>
      <c r="B5895" t="n">
        <v>-0.15083608365</v>
      </c>
      <c r="C5895" t="n">
        <v>-0.09204443968298405</v>
      </c>
      <c r="D5895" t="n">
        <v>-2.856284879</v>
      </c>
      <c r="E5895" t="n">
        <v>-1.1954705245204</v>
      </c>
      <c r="F5895" t="n">
        <v>-9.567230446899998</v>
      </c>
      <c r="G5895" t="n">
        <v>-9.58974294924548</v>
      </c>
    </row>
    <row r="5896">
      <c r="A5896" s="3" t="n">
        <v>45392.42225010417</v>
      </c>
      <c r="B5896" t="n">
        <v>1.491591465</v>
      </c>
      <c r="C5896" t="n">
        <v>0.1948704795349655</v>
      </c>
      <c r="D5896" t="n">
        <v>1.9440899093</v>
      </c>
      <c r="E5896" t="n">
        <v>-0.9424395012356671</v>
      </c>
      <c r="F5896" t="n">
        <v>-8.6215163475</v>
      </c>
      <c r="G5896" t="n">
        <v>-9.612246467876599</v>
      </c>
    </row>
    <row r="5897">
      <c r="A5897" s="3" t="n">
        <v>45392.422250625</v>
      </c>
      <c r="B5897" t="n">
        <v>0.9145877922999999</v>
      </c>
      <c r="C5897" t="n">
        <v>0.3166126100046628</v>
      </c>
      <c r="D5897" t="n">
        <v>-0.5147510585</v>
      </c>
      <c r="E5897" t="n">
        <v>-0.3011684163768072</v>
      </c>
      <c r="F5897" t="n">
        <v>-11.45386319385</v>
      </c>
      <c r="G5897" t="n">
        <v>-9.31883127128336</v>
      </c>
    </row>
    <row r="5898">
      <c r="A5898" s="3" t="n">
        <v>45392.42225118056</v>
      </c>
      <c r="B5898" t="n">
        <v>-0.4118008468</v>
      </c>
      <c r="C5898" t="n">
        <v>0.4807352185486028</v>
      </c>
      <c r="D5898" t="n">
        <v>-2.3870170632</v>
      </c>
      <c r="E5898" t="n">
        <v>-0.5140899439903278</v>
      </c>
      <c r="F5898" t="n">
        <v>-8.0397270296</v>
      </c>
      <c r="G5898" t="n">
        <v>-9.42299238709478</v>
      </c>
    </row>
    <row r="5899">
      <c r="A5899" s="3" t="n">
        <v>45392.42225174769</v>
      </c>
      <c r="B5899" t="n">
        <v>0.11492413135</v>
      </c>
      <c r="C5899" t="n">
        <v>0.4402679058786726</v>
      </c>
      <c r="D5899" t="n">
        <v>-1.017538004</v>
      </c>
      <c r="E5899" t="n">
        <v>-0.409978821520514</v>
      </c>
      <c r="F5899" t="n">
        <v>-9.986219568149998</v>
      </c>
      <c r="G5899" t="n">
        <v>-9.535352365211331</v>
      </c>
    </row>
    <row r="5900">
      <c r="A5900" s="3" t="n">
        <v>45392.42225231481</v>
      </c>
      <c r="B5900" t="n">
        <v>0.9457140993999998</v>
      </c>
      <c r="C5900" t="n">
        <v>0.04117832908391617</v>
      </c>
      <c r="D5900" t="n">
        <v>1.57298666</v>
      </c>
      <c r="E5900" t="n">
        <v>-0.6885539964194659</v>
      </c>
      <c r="F5900" t="n">
        <v>-9.117124825199999</v>
      </c>
      <c r="G5900" t="n">
        <v>-9.399369127336389</v>
      </c>
    </row>
    <row r="5901">
      <c r="A5901" s="3" t="n">
        <v>45392.42225287037</v>
      </c>
      <c r="B5901" t="n">
        <v>-0.5147510585</v>
      </c>
      <c r="C5901" t="n">
        <v>-0.2344801789460381</v>
      </c>
      <c r="D5901" t="n">
        <v>-0.09816456649999999</v>
      </c>
      <c r="E5901" t="n">
        <v>-0.8594628524820539</v>
      </c>
      <c r="F5901" t="n">
        <v>-8.702921349149999</v>
      </c>
      <c r="G5901" t="n">
        <v>-9.593204742414128</v>
      </c>
    </row>
    <row r="5902">
      <c r="A5902" s="3" t="n">
        <v>45392.4222534375</v>
      </c>
      <c r="B5902" t="n">
        <v>-0.39264845935</v>
      </c>
      <c r="C5902" t="n">
        <v>-0.2257349787970868</v>
      </c>
      <c r="D5902" t="n">
        <v>-1.52270796545</v>
      </c>
      <c r="E5902" t="n">
        <v>0.1441209286290214</v>
      </c>
      <c r="F5902" t="n">
        <v>-10.5249086593</v>
      </c>
      <c r="G5902" t="n">
        <v>-9.377513007620539</v>
      </c>
    </row>
    <row r="5903">
      <c r="A5903" s="3" t="n">
        <v>45392.4222540162</v>
      </c>
      <c r="B5903" t="n">
        <v>-0.7278397563499999</v>
      </c>
      <c r="C5903" t="n">
        <v>-0.292366113636481</v>
      </c>
      <c r="D5903" t="n">
        <v>-0.9169806149</v>
      </c>
      <c r="E5903" t="n">
        <v>0.3251994864755255</v>
      </c>
      <c r="F5903" t="n">
        <v>-10.0125504234</v>
      </c>
      <c r="G5903" t="n">
        <v>-9.663756502773687</v>
      </c>
    </row>
    <row r="5904">
      <c r="A5904" s="3" t="n">
        <v>45392.42225457176</v>
      </c>
      <c r="B5904" t="n">
        <v>-0.28730542505</v>
      </c>
      <c r="C5904" t="n">
        <v>-0.5184930155437077</v>
      </c>
      <c r="D5904" t="n">
        <v>-0.34715541</v>
      </c>
      <c r="E5904" t="n">
        <v>0.3799152215343834</v>
      </c>
      <c r="F5904" t="n">
        <v>-8.473082893099999</v>
      </c>
      <c r="G5904" t="n">
        <v>-9.497316758851539</v>
      </c>
    </row>
    <row r="5905">
      <c r="A5905" s="3" t="n">
        <v>45392.42225516204</v>
      </c>
      <c r="B5905" t="n">
        <v>0.05267151714999999</v>
      </c>
      <c r="C5905" t="n">
        <v>-0.48671537772471</v>
      </c>
      <c r="D5905" t="n">
        <v>3.5027196337</v>
      </c>
      <c r="E5905" t="n">
        <v>0.4916670959136378</v>
      </c>
      <c r="F5905" t="n">
        <v>-10.6637708233</v>
      </c>
      <c r="G5905" t="n">
        <v>-9.442764307944081</v>
      </c>
    </row>
    <row r="5906">
      <c r="A5906" s="3" t="n">
        <v>45392.42225569444</v>
      </c>
      <c r="B5906" t="n">
        <v>-0.4668651865499999</v>
      </c>
      <c r="C5906" t="n">
        <v>-0.3360633344923086</v>
      </c>
      <c r="D5906" t="n">
        <v>1.8698731821</v>
      </c>
      <c r="E5906" t="n">
        <v>0.5557637946407941</v>
      </c>
      <c r="F5906" t="n">
        <v>-8.449135053799999</v>
      </c>
      <c r="G5906" t="n">
        <v>-9.563067558264013</v>
      </c>
    </row>
    <row r="5907">
      <c r="A5907" s="3" t="n">
        <v>45392.42225626158</v>
      </c>
      <c r="B5907" t="n">
        <v>-0.8475495329</v>
      </c>
      <c r="C5907" t="n">
        <v>-0.1880351073290215</v>
      </c>
      <c r="D5907" t="n">
        <v>-2.0781664281</v>
      </c>
      <c r="E5907" t="n">
        <v>1.021242288877742</v>
      </c>
      <c r="F5907" t="n">
        <v>-9.5624448017</v>
      </c>
      <c r="G5907" t="n">
        <v>-9.215501594804804</v>
      </c>
    </row>
    <row r="5908">
      <c r="A5908" s="3" t="n">
        <v>45392.4222568287</v>
      </c>
      <c r="B5908" t="n">
        <v>0.0263406619</v>
      </c>
      <c r="C5908" t="n">
        <v>-0.01034450703461543</v>
      </c>
      <c r="D5908" t="n">
        <v>1.8411396976</v>
      </c>
      <c r="E5908" t="n">
        <v>0.9086483227206319</v>
      </c>
      <c r="F5908" t="n">
        <v>-9.3589372009</v>
      </c>
      <c r="G5908" t="n">
        <v>-9.50479198639583</v>
      </c>
    </row>
    <row r="5909">
      <c r="A5909" s="3" t="n">
        <v>45392.42225795139</v>
      </c>
      <c r="B5909" t="n">
        <v>0.7086873688999999</v>
      </c>
      <c r="C5909" t="n">
        <v>0.1084165161317019</v>
      </c>
      <c r="D5909" t="n">
        <v>0.52433215555</v>
      </c>
      <c r="E5909" t="n">
        <v>0.7038959631503516</v>
      </c>
      <c r="F5909" t="n">
        <v>-9.339784813450001</v>
      </c>
      <c r="G5909" t="n">
        <v>-9.537111024444666</v>
      </c>
    </row>
    <row r="5910">
      <c r="A5910" s="3" t="n">
        <v>45392.42225797454</v>
      </c>
      <c r="B5910" t="n">
        <v>-0.19392650375</v>
      </c>
      <c r="C5910" t="n">
        <v>0.2850727548740101</v>
      </c>
      <c r="D5910" t="n">
        <v>-0.46447236395</v>
      </c>
      <c r="E5910" t="n">
        <v>0.6591423672134049</v>
      </c>
      <c r="F5910" t="n">
        <v>-10.53688257895</v>
      </c>
      <c r="G5910" t="n">
        <v>-9.430817453733709</v>
      </c>
    </row>
    <row r="5911">
      <c r="A5911" s="3" t="n">
        <v>45392.42225851852</v>
      </c>
      <c r="B5911" t="n">
        <v>0.84036125845</v>
      </c>
      <c r="C5911" t="n">
        <v>0.5050590251505842</v>
      </c>
      <c r="D5911" t="n">
        <v>3.3087833233</v>
      </c>
      <c r="E5911" t="n">
        <v>1.261944821537766</v>
      </c>
      <c r="F5911" t="n">
        <v>-8.516173313199999</v>
      </c>
      <c r="G5911" t="n">
        <v>-9.95075965898231</v>
      </c>
    </row>
    <row r="5912">
      <c r="A5912" s="3" t="n">
        <v>45392.42225908565</v>
      </c>
      <c r="B5912" t="n">
        <v>0.4094080242</v>
      </c>
      <c r="C5912" t="n">
        <v>0.5001424417426588</v>
      </c>
      <c r="D5912" t="n">
        <v>0.1987219556</v>
      </c>
      <c r="E5912" t="n">
        <v>1.736024616479026</v>
      </c>
      <c r="F5912" t="n">
        <v>-11.05641928265</v>
      </c>
      <c r="G5912" t="n">
        <v>-9.892176332034992</v>
      </c>
    </row>
    <row r="5913">
      <c r="A5913" s="3" t="n">
        <v>45392.42225965278</v>
      </c>
      <c r="B5913" t="n">
        <v>0.4477127990999999</v>
      </c>
      <c r="C5913" t="n">
        <v>0.3030350401974368</v>
      </c>
      <c r="D5913" t="n">
        <v>1.99676142645</v>
      </c>
      <c r="E5913" t="n">
        <v>1.803759125169702</v>
      </c>
      <c r="F5913" t="n">
        <v>-8.678983316499998</v>
      </c>
      <c r="G5913" t="n">
        <v>-9.912149574950842</v>
      </c>
    </row>
    <row r="5914">
      <c r="A5914" s="3" t="n">
        <v>45392.42226077546</v>
      </c>
      <c r="B5914" t="n">
        <v>0.39743410455</v>
      </c>
      <c r="C5914" t="n">
        <v>0.09962308280909112</v>
      </c>
      <c r="D5914" t="n">
        <v>2.729386828</v>
      </c>
      <c r="E5914" t="n">
        <v>1.575271495153384</v>
      </c>
      <c r="F5914" t="n">
        <v>-10.71644234045</v>
      </c>
      <c r="G5914" t="n">
        <v>-10.01216453515143</v>
      </c>
    </row>
    <row r="5915">
      <c r="A5915" s="3" t="n">
        <v>45392.4222613426</v>
      </c>
      <c r="B5915" t="n">
        <v>0.01436674225</v>
      </c>
      <c r="C5915" t="n">
        <v>0.1931865702911428</v>
      </c>
      <c r="D5915" t="n">
        <v>1.3982125437</v>
      </c>
      <c r="E5915" t="n">
        <v>1.501895168141263</v>
      </c>
      <c r="F5915" t="n">
        <v>-10.88164516635</v>
      </c>
      <c r="G5915" t="n">
        <v>-9.729208073634874</v>
      </c>
    </row>
    <row r="5916">
      <c r="A5916" s="3" t="n">
        <v>45392.42226136574</v>
      </c>
      <c r="B5916" t="n">
        <v>-0.4453199764999999</v>
      </c>
      <c r="C5916" t="n">
        <v>0.1411788421917253</v>
      </c>
      <c r="D5916" t="n">
        <v>0.90022105005</v>
      </c>
      <c r="E5916" t="n">
        <v>1.279262953969933</v>
      </c>
      <c r="F5916" t="n">
        <v>-8.592792669650001</v>
      </c>
      <c r="G5916" t="n">
        <v>-9.999301662109353</v>
      </c>
    </row>
    <row r="5917">
      <c r="A5917" s="3" t="n">
        <v>45392.42226190972</v>
      </c>
      <c r="B5917" t="n">
        <v>0.0742167272</v>
      </c>
      <c r="C5917" t="n">
        <v>0.161404132014103</v>
      </c>
      <c r="D5917" t="n">
        <v>1.6376320968</v>
      </c>
      <c r="E5917" t="n">
        <v>1.359599876564922</v>
      </c>
      <c r="F5917" t="n">
        <v>-9.950297809199999</v>
      </c>
      <c r="G5917" t="n">
        <v>-9.744188383000608</v>
      </c>
    </row>
    <row r="5918">
      <c r="A5918" s="3" t="n">
        <v>45392.42226302083</v>
      </c>
      <c r="B5918" t="n">
        <v>0.404622379</v>
      </c>
      <c r="C5918" t="n">
        <v>0.2654835943201639</v>
      </c>
      <c r="D5918" t="n">
        <v>-1.4724292709</v>
      </c>
      <c r="E5918" t="n">
        <v>0.9536797966002355</v>
      </c>
      <c r="F5918" t="n">
        <v>-10.16338650705</v>
      </c>
      <c r="G5918" t="n">
        <v>-9.810683413424851</v>
      </c>
    </row>
    <row r="5919">
      <c r="A5919" s="3" t="n">
        <v>45392.4222630787</v>
      </c>
      <c r="B5919" t="n">
        <v>1.2665288475</v>
      </c>
      <c r="C5919" t="n">
        <v>0.5125047641669012</v>
      </c>
      <c r="D5919" t="n">
        <v>3.040640092349999</v>
      </c>
      <c r="E5919" t="n">
        <v>0.7522658355676008</v>
      </c>
      <c r="F5919" t="n">
        <v>-8.889669385099999</v>
      </c>
      <c r="G5919" t="n">
        <v>-9.99864306212532</v>
      </c>
    </row>
    <row r="5920">
      <c r="A5920" s="3" t="n">
        <v>45392.42226359954</v>
      </c>
      <c r="B5920" t="n">
        <v>0.3375841196</v>
      </c>
      <c r="C5920" t="n">
        <v>0.8343828594418439</v>
      </c>
      <c r="D5920" t="n">
        <v>1.48918883575</v>
      </c>
      <c r="E5920" t="n">
        <v>0.7759171208572281</v>
      </c>
      <c r="F5920" t="n">
        <v>-11.4730155813</v>
      </c>
      <c r="G5920" t="n">
        <v>-10.03670431664665</v>
      </c>
    </row>
    <row r="5921">
      <c r="A5921" s="3" t="n">
        <v>45392.42226416666</v>
      </c>
      <c r="B5921" t="n">
        <v>0.4022295564</v>
      </c>
      <c r="C5921" t="n">
        <v>0.8549146699398626</v>
      </c>
      <c r="D5921" t="n">
        <v>-0.25617911795</v>
      </c>
      <c r="E5921" t="n">
        <v>0.6152043462384631</v>
      </c>
      <c r="F5921" t="n">
        <v>-9.3014702319</v>
      </c>
      <c r="G5921" t="n">
        <v>-10.54644586858663</v>
      </c>
    </row>
    <row r="5922">
      <c r="A5922" s="3" t="n">
        <v>45392.4222647338</v>
      </c>
      <c r="B5922" t="n">
        <v>1.3216029939</v>
      </c>
      <c r="C5922" t="n">
        <v>0.8292044224773916</v>
      </c>
      <c r="D5922" t="n">
        <v>0.4118008468</v>
      </c>
      <c r="E5922" t="n">
        <v>0.9140382541508184</v>
      </c>
      <c r="F5922" t="n">
        <v>-10.6996827756</v>
      </c>
      <c r="G5922" t="n">
        <v>-10.31014046405574</v>
      </c>
    </row>
    <row r="5923">
      <c r="A5923" s="3" t="n">
        <v>45392.42226530093</v>
      </c>
      <c r="B5923" t="n">
        <v>1.24976928265</v>
      </c>
      <c r="C5923" t="n">
        <v>0.7679307816874148</v>
      </c>
      <c r="D5923" t="n">
        <v>0.6751682392</v>
      </c>
      <c r="E5923" t="n">
        <v>0.9133957471308882</v>
      </c>
      <c r="F5923" t="n">
        <v>-11.9781953494</v>
      </c>
      <c r="G5923" t="n">
        <v>-10.47666814779735</v>
      </c>
    </row>
    <row r="5924">
      <c r="A5924" s="3" t="n">
        <v>45392.42226642361</v>
      </c>
      <c r="B5924" t="n">
        <v>0.6584086743500001</v>
      </c>
      <c r="C5924" t="n">
        <v>0.742789617096156</v>
      </c>
      <c r="D5924" t="n">
        <v>0.6320680124499999</v>
      </c>
      <c r="E5924" t="n">
        <v>0.3702251312275069</v>
      </c>
      <c r="F5924" t="n">
        <v>-8.789111995999999</v>
      </c>
      <c r="G5924" t="n">
        <v>-10.66670358313313</v>
      </c>
    </row>
    <row r="5925">
      <c r="A5925" s="3" t="n">
        <v>45392.42226697916</v>
      </c>
      <c r="B5925" t="n">
        <v>-0.24900065015</v>
      </c>
      <c r="C5925" t="n">
        <v>0.8485800769449907</v>
      </c>
      <c r="D5925" t="n">
        <v>0.7110801915</v>
      </c>
      <c r="E5925" t="n">
        <v>0.5515267503576938</v>
      </c>
      <c r="F5925" t="n">
        <v>-11.45864883905</v>
      </c>
      <c r="G5925" t="n">
        <v>-10.53765677853558</v>
      </c>
    </row>
    <row r="5926">
      <c r="A5926" s="3" t="n">
        <v>45392.4222675463</v>
      </c>
      <c r="B5926" t="n">
        <v>1.20189321735</v>
      </c>
      <c r="C5926" t="n">
        <v>0.7162123611926594</v>
      </c>
      <c r="D5926" t="n">
        <v>2.2529405444</v>
      </c>
      <c r="E5926" t="n">
        <v>0.5510229079972043</v>
      </c>
      <c r="F5926" t="n">
        <v>-8.97346720935</v>
      </c>
      <c r="G5926" t="n">
        <v>-10.42367335408721</v>
      </c>
    </row>
    <row r="5927">
      <c r="A5927" s="3" t="n">
        <v>45392.42226811343</v>
      </c>
      <c r="B5927" t="n">
        <v>0.7206514818999999</v>
      </c>
      <c r="C5927" t="n">
        <v>0.5192741643637544</v>
      </c>
      <c r="D5927" t="n">
        <v>-1.68791079135</v>
      </c>
      <c r="E5927" t="n">
        <v>0.5091214470575772</v>
      </c>
      <c r="F5927" t="n">
        <v>-11.7818662164</v>
      </c>
      <c r="G5927" t="n">
        <v>-9.889392614994431</v>
      </c>
    </row>
    <row r="5928">
      <c r="A5928" s="3" t="n">
        <v>45392.42226923611</v>
      </c>
      <c r="B5928" t="n">
        <v>0.8260043228499999</v>
      </c>
      <c r="C5928" t="n">
        <v>0.4078403774780897</v>
      </c>
      <c r="D5928" t="n">
        <v>0.4764462836</v>
      </c>
      <c r="E5928" t="n">
        <v>0.3821446228270407</v>
      </c>
      <c r="F5928" t="n">
        <v>-10.02452434305</v>
      </c>
      <c r="G5928" t="n">
        <v>-9.596652019912032</v>
      </c>
    </row>
    <row r="5929">
      <c r="A5929" s="3" t="n">
        <v>45392.42226925926</v>
      </c>
      <c r="B5929" t="n">
        <v>0.3447625874</v>
      </c>
      <c r="C5929" t="n">
        <v>0.3660388117843832</v>
      </c>
      <c r="D5929" t="n">
        <v>0.56742257565</v>
      </c>
      <c r="E5929" t="n">
        <v>-0.4375091283606073</v>
      </c>
      <c r="F5929" t="n">
        <v>-9.263165456999999</v>
      </c>
      <c r="G5929" t="n">
        <v>-9.969461992061216</v>
      </c>
    </row>
    <row r="5930">
      <c r="A5930" s="3" t="n">
        <v>45392.42226980324</v>
      </c>
      <c r="B5930" t="n">
        <v>-0.1364693414</v>
      </c>
      <c r="C5930" t="n">
        <v>0.3768268354234276</v>
      </c>
      <c r="D5930" t="n">
        <v>-0.34955803925</v>
      </c>
      <c r="E5930" t="n">
        <v>-0.1928205696544295</v>
      </c>
      <c r="F5930" t="n">
        <v>-8.2384489852</v>
      </c>
      <c r="G5930" t="n">
        <v>-9.694954953900259</v>
      </c>
    </row>
    <row r="5931">
      <c r="A5931" s="3" t="n">
        <v>45392.42227037037</v>
      </c>
      <c r="B5931" t="n">
        <v>0.22505281085</v>
      </c>
      <c r="C5931" t="n">
        <v>0.3256992827356652</v>
      </c>
      <c r="D5931" t="n">
        <v>0.6392562868999999</v>
      </c>
      <c r="E5931" t="n">
        <v>-0.06249439727004702</v>
      </c>
      <c r="F5931" t="n">
        <v>-9.651028271149999</v>
      </c>
      <c r="G5931" t="n">
        <v>-9.946146167351426</v>
      </c>
    </row>
    <row r="5932">
      <c r="A5932" s="3" t="n">
        <v>45392.4222709375</v>
      </c>
      <c r="B5932" t="n">
        <v>0.19392650375</v>
      </c>
      <c r="C5932" t="n">
        <v>0.3669705806903274</v>
      </c>
      <c r="D5932" t="n">
        <v>-1.1587929906</v>
      </c>
      <c r="E5932" t="n">
        <v>0.5116954298003511</v>
      </c>
      <c r="F5932" t="n">
        <v>-10.84334039145</v>
      </c>
      <c r="G5932" t="n">
        <v>-9.613882761148512</v>
      </c>
    </row>
    <row r="5933">
      <c r="A5933" s="3" t="n">
        <v>45392.42227150463</v>
      </c>
      <c r="B5933" t="n">
        <v>0.6440419320999999</v>
      </c>
      <c r="C5933" t="n">
        <v>0.552936530587997</v>
      </c>
      <c r="D5933" t="n">
        <v>-1.4987699328</v>
      </c>
      <c r="E5933" t="n">
        <v>0.7891497663244775</v>
      </c>
      <c r="F5933" t="n">
        <v>-11.24796277045</v>
      </c>
      <c r="G5933" t="n">
        <v>-9.84679028718068</v>
      </c>
    </row>
    <row r="5934">
      <c r="A5934" s="3" t="n">
        <v>45392.42227206018</v>
      </c>
      <c r="B5934" t="n">
        <v>1.0582356015</v>
      </c>
      <c r="C5934" t="n">
        <v>0.654179813704897</v>
      </c>
      <c r="D5934" t="n">
        <v>5.410897590699999</v>
      </c>
      <c r="E5934" t="n">
        <v>0.9315017033057136</v>
      </c>
      <c r="F5934" t="n">
        <v>-8.89925048215</v>
      </c>
      <c r="G5934" t="n">
        <v>-10.21492772206506</v>
      </c>
    </row>
    <row r="5935">
      <c r="A5935" s="3" t="n">
        <v>45392.42227262731</v>
      </c>
      <c r="B5935" t="n">
        <v>0.9385258249499999</v>
      </c>
      <c r="C5935" t="n">
        <v>0.6823851792423096</v>
      </c>
      <c r="D5935" t="n">
        <v>0.25139347275</v>
      </c>
      <c r="E5935" t="n">
        <v>1.558709869189981</v>
      </c>
      <c r="F5935" t="n">
        <v>-10.12268890955</v>
      </c>
      <c r="G5935" t="n">
        <v>-9.834527585690472</v>
      </c>
    </row>
    <row r="5936">
      <c r="A5936" s="3" t="n">
        <v>45392.42227322917</v>
      </c>
      <c r="B5936" t="n">
        <v>0.22026716565</v>
      </c>
      <c r="C5936" t="n">
        <v>0.6339873955904446</v>
      </c>
      <c r="D5936" t="n">
        <v>1.6041129671</v>
      </c>
      <c r="E5936" t="n">
        <v>1.708768187199888</v>
      </c>
      <c r="F5936" t="n">
        <v>-8.80347873825</v>
      </c>
      <c r="G5936" t="n">
        <v>-9.697176331570191</v>
      </c>
    </row>
    <row r="5937">
      <c r="A5937" s="3" t="n">
        <v>45392.42227375</v>
      </c>
      <c r="B5937" t="n">
        <v>1.01034972955</v>
      </c>
      <c r="C5937" t="n">
        <v>0.5376768574235447</v>
      </c>
      <c r="D5937" t="n">
        <v>1.9416970867</v>
      </c>
      <c r="E5937" t="n">
        <v>1.978549014403269</v>
      </c>
      <c r="F5937" t="n">
        <v>-10.47223714215</v>
      </c>
      <c r="G5937" t="n">
        <v>-9.699709327545015</v>
      </c>
    </row>
    <row r="5938">
      <c r="A5938" s="3" t="n">
        <v>45392.42227431713</v>
      </c>
      <c r="B5938" t="n">
        <v>-0.2298482627</v>
      </c>
      <c r="C5938" t="n">
        <v>0.4353895204011667</v>
      </c>
      <c r="D5938" t="n">
        <v>0.2035076008</v>
      </c>
      <c r="E5938" t="n">
        <v>1.19303916110012</v>
      </c>
      <c r="F5938" t="n">
        <v>-10.17056497485</v>
      </c>
      <c r="G5938" t="n">
        <v>-9.744416930522055</v>
      </c>
    </row>
    <row r="5939">
      <c r="A5939" s="3" t="n">
        <v>45392.42227487268</v>
      </c>
      <c r="B5939" t="n">
        <v>0.3806745397</v>
      </c>
      <c r="C5939" t="n">
        <v>0.3831920141938239</v>
      </c>
      <c r="D5939" t="n">
        <v>2.77009423215</v>
      </c>
      <c r="E5939" t="n">
        <v>0.2793802802905601</v>
      </c>
      <c r="F5939" t="n">
        <v>-7.728483571899999</v>
      </c>
      <c r="G5939" t="n">
        <v>-10.12712080671098</v>
      </c>
    </row>
    <row r="5940">
      <c r="A5940" s="3" t="n">
        <v>45392.42227545139</v>
      </c>
      <c r="B5940" t="n">
        <v>0.5865749630999999</v>
      </c>
      <c r="C5940" t="n">
        <v>0.4219122801670175</v>
      </c>
      <c r="D5940" t="n">
        <v>-0.7014990944499999</v>
      </c>
      <c r="E5940" t="n">
        <v>0.4771716556694652</v>
      </c>
      <c r="F5940" t="n">
        <v>-12.5575918447</v>
      </c>
      <c r="G5940" t="n">
        <v>-10.20441611337194</v>
      </c>
    </row>
    <row r="5941">
      <c r="A5941" s="3" t="n">
        <v>45392.42227600695</v>
      </c>
      <c r="B5941" t="n">
        <v>0.34715541</v>
      </c>
      <c r="C5941" t="n">
        <v>0.4201594272019825</v>
      </c>
      <c r="D5941" t="n">
        <v>-0.06943108200000001</v>
      </c>
      <c r="E5941" t="n">
        <v>0.1154132294465039</v>
      </c>
      <c r="F5941" t="n">
        <v>-10.20408410455</v>
      </c>
      <c r="G5941" t="n">
        <v>-10.22008245391052</v>
      </c>
    </row>
    <row r="5942">
      <c r="A5942" s="3" t="n">
        <v>45392.42227658565</v>
      </c>
      <c r="B5942" t="n">
        <v>0.6608014969499999</v>
      </c>
      <c r="C5942" t="n">
        <v>0.245718828439278</v>
      </c>
      <c r="D5942" t="n">
        <v>-2.2457620766</v>
      </c>
      <c r="E5942" t="n">
        <v>-0.1391548547846159</v>
      </c>
      <c r="F5942" t="n">
        <v>-9.5337113172</v>
      </c>
      <c r="G5942" t="n">
        <v>-10.18071515477124</v>
      </c>
    </row>
    <row r="5943">
      <c r="A5943" s="3" t="n">
        <v>45392.42227716435</v>
      </c>
      <c r="B5943" t="n">
        <v>0.39264845935</v>
      </c>
      <c r="C5943" t="n">
        <v>0.3126231322005836</v>
      </c>
      <c r="D5943" t="n">
        <v>1.52270796545</v>
      </c>
      <c r="E5943" t="n">
        <v>-0.6342803835462723</v>
      </c>
      <c r="F5943" t="n">
        <v>-10.63743996805</v>
      </c>
      <c r="G5943" t="n">
        <v>-10.06253462127882</v>
      </c>
    </row>
    <row r="5944">
      <c r="A5944" s="3" t="n">
        <v>45392.42227770833</v>
      </c>
      <c r="B5944" t="n">
        <v>0.16040737405</v>
      </c>
      <c r="C5944" t="n">
        <v>0.2941619192713294</v>
      </c>
      <c r="D5944" t="n">
        <v>0.19392650375</v>
      </c>
      <c r="E5944" t="n">
        <v>-0.914196166361075</v>
      </c>
      <c r="F5944" t="n">
        <v>-9.789890435149999</v>
      </c>
      <c r="G5944" t="n">
        <v>-10.18252415023604</v>
      </c>
    </row>
    <row r="5945">
      <c r="A5945" s="3" t="n">
        <v>45392.42227826389</v>
      </c>
      <c r="B5945" t="n">
        <v>-0.18196239075</v>
      </c>
      <c r="C5945" t="n">
        <v>0.3631594741914928</v>
      </c>
      <c r="D5945" t="n">
        <v>-0.6009417053499999</v>
      </c>
      <c r="E5945" t="n">
        <v>0.2482025397115393</v>
      </c>
      <c r="F5945" t="n">
        <v>-9.378089588349999</v>
      </c>
      <c r="G5945" t="n">
        <v>-9.938845927932428</v>
      </c>
    </row>
    <row r="5946">
      <c r="A5946" s="3" t="n">
        <v>45392.42227883102</v>
      </c>
      <c r="B5946" t="n">
        <v>0.14605043845</v>
      </c>
      <c r="C5946" t="n">
        <v>0.3798743719223787</v>
      </c>
      <c r="D5946" t="n">
        <v>-0.9792332290999999</v>
      </c>
      <c r="E5946" t="n">
        <v>0.6072107378036149</v>
      </c>
      <c r="F5946" t="n">
        <v>-10.74039017975</v>
      </c>
      <c r="G5946" t="n">
        <v>-10.21757277444618</v>
      </c>
    </row>
    <row r="5947">
      <c r="A5947" s="3" t="n">
        <v>45392.42227940972</v>
      </c>
      <c r="B5947" t="n">
        <v>1.07499516635</v>
      </c>
      <c r="C5947" t="n">
        <v>0.5876679588181835</v>
      </c>
      <c r="D5947" t="n">
        <v>-0.9600710349999999</v>
      </c>
      <c r="E5947" t="n">
        <v>0.648220090764454</v>
      </c>
      <c r="F5947" t="n">
        <v>-9.37569676575</v>
      </c>
      <c r="G5947" t="n">
        <v>-10.36134144089222</v>
      </c>
    </row>
    <row r="5948">
      <c r="A5948" s="3" t="n">
        <v>45392.42227996528</v>
      </c>
      <c r="B5948" t="n">
        <v>0.9672593094499999</v>
      </c>
      <c r="C5948" t="n">
        <v>0.7171232138171348</v>
      </c>
      <c r="D5948" t="n">
        <v>3.4452526647</v>
      </c>
      <c r="E5948" t="n">
        <v>0.544594477477274</v>
      </c>
      <c r="F5948" t="n">
        <v>-11.58793971265</v>
      </c>
      <c r="G5948" t="n">
        <v>-10.08000385384269</v>
      </c>
    </row>
    <row r="5949">
      <c r="A5949" s="3" t="n">
        <v>45392.42228052083</v>
      </c>
      <c r="B5949" t="n">
        <v>0.6751682392</v>
      </c>
      <c r="C5949" t="n">
        <v>0.6463919391861324</v>
      </c>
      <c r="D5949" t="n">
        <v>4.00071112735</v>
      </c>
      <c r="E5949" t="n">
        <v>0.8159817893940581</v>
      </c>
      <c r="F5949" t="n">
        <v>-10.6613780007</v>
      </c>
      <c r="G5949" t="n">
        <v>-10.40802084343965</v>
      </c>
    </row>
    <row r="5950">
      <c r="A5950" s="3" t="n">
        <v>45392.42228112269</v>
      </c>
      <c r="B5950" t="n">
        <v>0.4094080242</v>
      </c>
      <c r="C5950" t="n">
        <v>0.5585932074700481</v>
      </c>
      <c r="D5950" t="n">
        <v>-2.047040121</v>
      </c>
      <c r="E5950" t="n">
        <v>1.093876167905364</v>
      </c>
      <c r="F5950" t="n">
        <v>-9.48343262265</v>
      </c>
      <c r="G5950" t="n">
        <v>-10.27469296750096</v>
      </c>
    </row>
    <row r="5951">
      <c r="A5951" s="3" t="n">
        <v>45392.42228165509</v>
      </c>
      <c r="B5951" t="n">
        <v>1.30484342905</v>
      </c>
      <c r="C5951" t="n">
        <v>0.7105102628338015</v>
      </c>
      <c r="D5951" t="n">
        <v>-0.5770036727</v>
      </c>
      <c r="E5951" t="n">
        <v>1.555834074792312</v>
      </c>
      <c r="F5951" t="n">
        <v>-10.1083221673</v>
      </c>
      <c r="G5951" t="n">
        <v>-10.40598787231821</v>
      </c>
    </row>
    <row r="5952">
      <c r="A5952" s="3" t="n">
        <v>45392.42228222222</v>
      </c>
      <c r="B5952" t="n">
        <v>-0.3423697648</v>
      </c>
      <c r="C5952" t="n">
        <v>0.6697258456212141</v>
      </c>
      <c r="D5952" t="n">
        <v>2.3894098858</v>
      </c>
      <c r="E5952" t="n">
        <v>1.196340344658279</v>
      </c>
      <c r="F5952" t="n">
        <v>-9.423582637699999</v>
      </c>
      <c r="G5952" t="n">
        <v>-10.39803993681273</v>
      </c>
    </row>
    <row r="5953">
      <c r="A5953" s="3" t="n">
        <v>45392.42228277778</v>
      </c>
      <c r="B5953" t="n">
        <v>-0.07182390459999999</v>
      </c>
      <c r="C5953" t="n">
        <v>0.5981113095698152</v>
      </c>
      <c r="D5953" t="n">
        <v>1.00556408435</v>
      </c>
      <c r="E5953" t="n">
        <v>0.8449454901461562</v>
      </c>
      <c r="F5953" t="n">
        <v>-12.0260714147</v>
      </c>
      <c r="G5953" t="n">
        <v>-10.03949466289117</v>
      </c>
    </row>
    <row r="5954">
      <c r="A5954" s="3" t="n">
        <v>45392.42228390047</v>
      </c>
      <c r="B5954" t="n">
        <v>1.27610994455</v>
      </c>
      <c r="C5954" t="n">
        <v>0.4877481619834511</v>
      </c>
      <c r="D5954" t="n">
        <v>2.1140783804</v>
      </c>
      <c r="E5954" t="n">
        <v>0.8089427863298391</v>
      </c>
      <c r="F5954" t="n">
        <v>-9.04529111395</v>
      </c>
      <c r="G5954" t="n">
        <v>-10.12182944468593</v>
      </c>
    </row>
    <row r="5955">
      <c r="A5955" s="3" t="n">
        <v>45392.42228393519</v>
      </c>
      <c r="B5955" t="n">
        <v>1.9369114415</v>
      </c>
      <c r="C5955" t="n">
        <v>0.4439880551272739</v>
      </c>
      <c r="D5955" t="n">
        <v>2.0159138139</v>
      </c>
      <c r="E5955" t="n">
        <v>1.324270014091496</v>
      </c>
      <c r="F5955" t="n">
        <v>-11.46582730685</v>
      </c>
      <c r="G5955" t="n">
        <v>-9.980755663947347</v>
      </c>
    </row>
    <row r="5956">
      <c r="A5956" s="3" t="n">
        <v>45392.42228503472</v>
      </c>
      <c r="B5956" t="n">
        <v>-0.5793964953</v>
      </c>
      <c r="C5956" t="n">
        <v>0.2259418099607231</v>
      </c>
      <c r="D5956" t="n">
        <v>-1.5346818851</v>
      </c>
      <c r="E5956" t="n">
        <v>1.007667142158861</v>
      </c>
      <c r="F5956" t="n">
        <v>-8.274360937499999</v>
      </c>
      <c r="G5956" t="n">
        <v>-9.415762280081843</v>
      </c>
    </row>
    <row r="5957">
      <c r="A5957" s="3" t="n">
        <v>45392.42228505787</v>
      </c>
      <c r="B5957" t="n">
        <v>-0.5051797681</v>
      </c>
      <c r="C5957" t="n">
        <v>0.3170500688882293</v>
      </c>
      <c r="D5957" t="n">
        <v>1.5705938374</v>
      </c>
      <c r="E5957" t="n">
        <v>0.3777744687002341</v>
      </c>
      <c r="F5957" t="n">
        <v>-9.18176045535</v>
      </c>
      <c r="G5957" t="n">
        <v>-9.469964891894666</v>
      </c>
    </row>
    <row r="5958">
      <c r="A5958" s="3" t="n">
        <v>45392.42228560185</v>
      </c>
      <c r="B5958" t="n">
        <v>-0.04549304934999999</v>
      </c>
      <c r="C5958" t="n">
        <v>-0.00367342479032641</v>
      </c>
      <c r="D5958" t="n">
        <v>-0.7469921438</v>
      </c>
      <c r="E5958" t="n">
        <v>-0.1035824320241261</v>
      </c>
      <c r="F5958" t="n">
        <v>-9.615116318849999</v>
      </c>
      <c r="G5958" t="n">
        <v>-8.777181874814826</v>
      </c>
    </row>
    <row r="5959">
      <c r="A5959" s="3" t="n">
        <v>45392.42228623843</v>
      </c>
      <c r="B5959" t="n">
        <v>0.32082455475</v>
      </c>
      <c r="C5959" t="n">
        <v>-0.2249495324241265</v>
      </c>
      <c r="D5959" t="n">
        <v>0.7900825639</v>
      </c>
      <c r="E5959" t="n">
        <v>-0.5009575595181833</v>
      </c>
      <c r="F5959" t="n">
        <v>-8.169017903199999</v>
      </c>
      <c r="G5959" t="n">
        <v>-9.317597142098743</v>
      </c>
    </row>
    <row r="5960">
      <c r="A5960" s="3" t="n">
        <v>45392.42228673611</v>
      </c>
      <c r="B5960" t="n">
        <v>-0.45968671875</v>
      </c>
      <c r="C5960" t="n">
        <v>-0.2398840545638702</v>
      </c>
      <c r="D5960" t="n">
        <v>-0.39982692715</v>
      </c>
      <c r="E5960" t="n">
        <v>-0.3372924574849661</v>
      </c>
      <c r="F5960" t="n">
        <v>-8.8250239483</v>
      </c>
      <c r="G5960" t="n">
        <v>-9.283459301935107</v>
      </c>
    </row>
    <row r="5961">
      <c r="A5961" s="3" t="n">
        <v>45392.42228733796</v>
      </c>
      <c r="B5961" t="n">
        <v>0.3734960719</v>
      </c>
      <c r="C5961" t="n">
        <v>0.03462856127214467</v>
      </c>
      <c r="D5961" t="n">
        <v>-1.54426298215</v>
      </c>
      <c r="E5961" t="n">
        <v>-0.09599119341048973</v>
      </c>
      <c r="F5961" t="n">
        <v>-11.3317605947</v>
      </c>
      <c r="G5961" t="n">
        <v>-9.348547981027648</v>
      </c>
    </row>
    <row r="5962">
      <c r="A5962" s="3" t="n">
        <v>45392.4222878588</v>
      </c>
      <c r="B5962" t="n">
        <v>-0.7422064986</v>
      </c>
      <c r="C5962" t="n">
        <v>0.05258232006771579</v>
      </c>
      <c r="D5962" t="n">
        <v>-0.9935901646999999</v>
      </c>
      <c r="E5962" t="n">
        <v>-0.5292692437715634</v>
      </c>
      <c r="F5962" t="n">
        <v>-7.48187574435</v>
      </c>
      <c r="G5962" t="n">
        <v>-9.498282839602822</v>
      </c>
    </row>
    <row r="5963">
      <c r="A5963" s="3" t="n">
        <v>45392.42228898148</v>
      </c>
      <c r="B5963" t="n">
        <v>0.5386988978</v>
      </c>
      <c r="C5963" t="n">
        <v>-0.0932413538881121</v>
      </c>
      <c r="D5963" t="n">
        <v>1.03908321405</v>
      </c>
      <c r="E5963" t="n">
        <v>-0.05595919084766914</v>
      </c>
      <c r="F5963" t="n">
        <v>-12.40436293845</v>
      </c>
      <c r="G5963" t="n">
        <v>-9.516448047145481</v>
      </c>
    </row>
    <row r="5964">
      <c r="A5964" s="3" t="n">
        <v>45392.42228954861</v>
      </c>
      <c r="B5964" t="n">
        <v>-0.2298482627</v>
      </c>
      <c r="C5964" t="n">
        <v>-0.4467630856247098</v>
      </c>
      <c r="D5964" t="n">
        <v>0.8571208232999998</v>
      </c>
      <c r="E5964" t="n">
        <v>-0.4038668554821691</v>
      </c>
      <c r="F5964" t="n">
        <v>-7.68538334515</v>
      </c>
      <c r="G5964" t="n">
        <v>-9.735437033693501</v>
      </c>
    </row>
    <row r="5965">
      <c r="A5965" s="3" t="n">
        <v>45392.42229013889</v>
      </c>
      <c r="B5965" t="n">
        <v>-0.265760215</v>
      </c>
      <c r="C5965" t="n">
        <v>-0.4362032894765746</v>
      </c>
      <c r="D5965" t="n">
        <v>-1.0606284241</v>
      </c>
      <c r="E5965" t="n">
        <v>0.01099917521491843</v>
      </c>
      <c r="F5965" t="n">
        <v>-8.36773005215</v>
      </c>
      <c r="G5965" t="n">
        <v>-9.455088043829397</v>
      </c>
    </row>
    <row r="5966">
      <c r="A5966" s="3" t="n">
        <v>45392.42229068287</v>
      </c>
      <c r="B5966" t="n">
        <v>-0.5961560601499999</v>
      </c>
      <c r="C5966" t="n">
        <v>-0.5056966859938243</v>
      </c>
      <c r="D5966" t="n">
        <v>-0.6224967220500001</v>
      </c>
      <c r="E5966" t="n">
        <v>0.2216278440523317</v>
      </c>
      <c r="F5966" t="n">
        <v>-11.35091298215</v>
      </c>
      <c r="G5966" t="n">
        <v>-9.114491339636853</v>
      </c>
    </row>
    <row r="5967">
      <c r="A5967" s="3" t="n">
        <v>45392.42229126157</v>
      </c>
      <c r="B5967" t="n">
        <v>-1.24259081485</v>
      </c>
      <c r="C5967" t="n">
        <v>-0.4183722623916095</v>
      </c>
      <c r="D5967" t="n">
        <v>1.30484342905</v>
      </c>
      <c r="E5967" t="n">
        <v>-0.07062625889650376</v>
      </c>
      <c r="F5967" t="n">
        <v>-8.609552234499999</v>
      </c>
      <c r="G5967" t="n">
        <v>-9.481814982586506</v>
      </c>
    </row>
    <row r="5968">
      <c r="A5968" s="3" t="n">
        <v>45392.42229180555</v>
      </c>
      <c r="B5968" t="n">
        <v>-1.0941475538</v>
      </c>
      <c r="C5968" t="n">
        <v>-0.522572741958976</v>
      </c>
      <c r="D5968" t="n">
        <v>-2.05422839545</v>
      </c>
      <c r="E5968" t="n">
        <v>-0.2947262245438237</v>
      </c>
      <c r="F5968" t="n">
        <v>-9.648635448549999</v>
      </c>
      <c r="G5968" t="n">
        <v>-9.104603036131493</v>
      </c>
    </row>
    <row r="5969">
      <c r="A5969" s="3" t="n">
        <v>45392.42229237268</v>
      </c>
      <c r="B5969" t="n">
        <v>1.0558427789</v>
      </c>
      <c r="C5969" t="n">
        <v>-0.2283528514419587</v>
      </c>
      <c r="D5969" t="n">
        <v>2.08774752515</v>
      </c>
      <c r="E5969" t="n">
        <v>-0.0785779661904431</v>
      </c>
      <c r="F5969" t="n">
        <v>-8.372525503999999</v>
      </c>
      <c r="G5969" t="n">
        <v>-9.731672583074969</v>
      </c>
    </row>
    <row r="5970">
      <c r="A5970" s="3" t="n">
        <v>45392.42229295139</v>
      </c>
      <c r="B5970" t="n">
        <v>-0.1628100033</v>
      </c>
      <c r="C5970" t="n">
        <v>-0.1904868384069936</v>
      </c>
      <c r="D5970" t="n">
        <v>-0.9026138726499999</v>
      </c>
      <c r="E5970" t="n">
        <v>0.007334825576223863</v>
      </c>
      <c r="F5970" t="n">
        <v>-9.7467902084</v>
      </c>
      <c r="G5970" t="n">
        <v>-9.591870809420888</v>
      </c>
    </row>
    <row r="5971">
      <c r="A5971" s="3" t="n">
        <v>45392.42229350694</v>
      </c>
      <c r="B5971" t="n">
        <v>-0.15562172885</v>
      </c>
      <c r="C5971" t="n">
        <v>0.0510814225719116</v>
      </c>
      <c r="D5971" t="n">
        <v>-1.01274255215</v>
      </c>
      <c r="E5971" t="n">
        <v>0.2440262555116559</v>
      </c>
      <c r="F5971" t="n">
        <v>-10.6541995329</v>
      </c>
      <c r="G5971" t="n">
        <v>-9.440231014798044</v>
      </c>
    </row>
    <row r="5972">
      <c r="A5972" s="3" t="n">
        <v>45392.4222940625</v>
      </c>
      <c r="B5972" t="n">
        <v>-0.15801455145</v>
      </c>
      <c r="C5972" t="n">
        <v>0.04309535771398615</v>
      </c>
      <c r="D5972" t="n">
        <v>0.73501822415</v>
      </c>
      <c r="E5972" t="n">
        <v>-0.4500695725460386</v>
      </c>
      <c r="F5972" t="n">
        <v>-8.966288741549999</v>
      </c>
      <c r="G5972" t="n">
        <v>-9.846508088825786</v>
      </c>
    </row>
    <row r="5973">
      <c r="A5973" s="3" t="n">
        <v>45392.42229461805</v>
      </c>
      <c r="B5973" t="n">
        <v>0.4812319287999999</v>
      </c>
      <c r="C5973" t="n">
        <v>-0.01758531221118884</v>
      </c>
      <c r="D5973" t="n">
        <v>0.25139347275</v>
      </c>
      <c r="E5973" t="n">
        <v>-0.3779869918355487</v>
      </c>
      <c r="F5973" t="n">
        <v>-10.4267440928</v>
      </c>
      <c r="G5973" t="n">
        <v>-9.61255657746611</v>
      </c>
    </row>
    <row r="5974">
      <c r="A5974" s="3" t="n">
        <v>45392.42229519676</v>
      </c>
      <c r="B5974" t="n">
        <v>-0.9193734375</v>
      </c>
      <c r="C5974" t="n">
        <v>-0.1956369298096742</v>
      </c>
      <c r="D5974" t="n">
        <v>-1.1635786358</v>
      </c>
      <c r="E5974" t="n">
        <v>-0.7229980600875312</v>
      </c>
      <c r="F5974" t="n">
        <v>-8.7532000437</v>
      </c>
      <c r="G5974" t="n">
        <v>-9.583251381272637</v>
      </c>
    </row>
    <row r="5975">
      <c r="A5975" s="3" t="n">
        <v>45392.42229576389</v>
      </c>
      <c r="B5975" t="n">
        <v>0.52433215555</v>
      </c>
      <c r="C5975" t="n">
        <v>-0.1051421237012824</v>
      </c>
      <c r="D5975" t="n">
        <v>0.1771669389</v>
      </c>
      <c r="E5975" t="n">
        <v>-0.7828866544357829</v>
      </c>
      <c r="F5975" t="n">
        <v>-9.792283257749999</v>
      </c>
      <c r="G5975" t="n">
        <v>-9.222648448159699</v>
      </c>
    </row>
    <row r="5976">
      <c r="A5976" s="3" t="n">
        <v>45392.42229631945</v>
      </c>
      <c r="B5976" t="n">
        <v>-0.84036125845</v>
      </c>
      <c r="C5976" t="n">
        <v>-0.1555875084419585</v>
      </c>
      <c r="D5976" t="n">
        <v>-4.259283067899999</v>
      </c>
      <c r="E5976" t="n">
        <v>-0.7804925059949904</v>
      </c>
      <c r="F5976" t="n">
        <v>-9.27992502185</v>
      </c>
      <c r="G5976" t="n">
        <v>-8.797909041095828</v>
      </c>
    </row>
    <row r="5977">
      <c r="A5977" s="3" t="n">
        <v>45392.42229692129</v>
      </c>
      <c r="B5977" t="n">
        <v>0.4716606384</v>
      </c>
      <c r="C5977" t="n">
        <v>-0.0706959341160841</v>
      </c>
      <c r="D5977" t="n">
        <v>1.3287814617</v>
      </c>
      <c r="E5977" t="n">
        <v>-1.087685794385667</v>
      </c>
      <c r="F5977" t="n">
        <v>-7.800307476499999</v>
      </c>
      <c r="G5977" t="n">
        <v>-9.165388081730097</v>
      </c>
    </row>
    <row r="5978">
      <c r="A5978" s="3" t="n">
        <v>45392.4222974537</v>
      </c>
      <c r="B5978" t="n">
        <v>-0.15801455145</v>
      </c>
      <c r="C5978" t="n">
        <v>-0.1550677788512825</v>
      </c>
      <c r="D5978" t="n">
        <v>-0.87627321075</v>
      </c>
      <c r="E5978" t="n">
        <v>-1.446827765241846</v>
      </c>
      <c r="F5978" t="n">
        <v>-9.411608718049999</v>
      </c>
      <c r="G5978" t="n">
        <v>-8.669220304949558</v>
      </c>
    </row>
    <row r="5979">
      <c r="A5979" s="3" t="n">
        <v>45392.42229800926</v>
      </c>
      <c r="B5979" t="n">
        <v>-0.25857194055</v>
      </c>
      <c r="C5979" t="n">
        <v>0.007854143699067631</v>
      </c>
      <c r="D5979" t="n">
        <v>-2.16196425235</v>
      </c>
      <c r="E5979" t="n">
        <v>-1.237053349342661</v>
      </c>
      <c r="F5979" t="n">
        <v>-8.56166636255</v>
      </c>
      <c r="G5979" t="n">
        <v>-8.951668717990003</v>
      </c>
    </row>
    <row r="5980">
      <c r="A5980" s="3" t="n">
        <v>45392.42229857639</v>
      </c>
      <c r="B5980" t="n">
        <v>-0.05745716234999999</v>
      </c>
      <c r="C5980" t="n">
        <v>-0.07849377530011681</v>
      </c>
      <c r="D5980" t="n">
        <v>0.07901217904999999</v>
      </c>
      <c r="E5980" t="n">
        <v>-1.275069891026227</v>
      </c>
      <c r="F5980" t="n">
        <v>-8.83699786795</v>
      </c>
      <c r="G5980" t="n">
        <v>-9.092005719856436</v>
      </c>
    </row>
    <row r="5981">
      <c r="A5981" s="3" t="n">
        <v>45392.42229914352</v>
      </c>
      <c r="B5981" t="n">
        <v>0.4094080242</v>
      </c>
      <c r="C5981" t="n">
        <v>0.006385592146736618</v>
      </c>
      <c r="D5981" t="n">
        <v>-2.74375357025</v>
      </c>
      <c r="E5981" t="n">
        <v>-0.9994917106608419</v>
      </c>
      <c r="F5981" t="n">
        <v>-10.9702286358</v>
      </c>
      <c r="G5981" t="n">
        <v>-9.274997465966575</v>
      </c>
    </row>
    <row r="5982">
      <c r="A5982" s="3" t="n">
        <v>45392.42229969907</v>
      </c>
      <c r="B5982" t="n">
        <v>-0.62488954465</v>
      </c>
      <c r="C5982" t="n">
        <v>-0.06605453125058297</v>
      </c>
      <c r="D5982" t="n">
        <v>-2.22421686655</v>
      </c>
      <c r="E5982" t="n">
        <v>-1.53875635387075</v>
      </c>
      <c r="F5982" t="n">
        <v>-6.7372862298</v>
      </c>
      <c r="G5982" t="n">
        <v>-9.488785201944781</v>
      </c>
    </row>
    <row r="5983">
      <c r="A5983" s="3" t="n">
        <v>45392.4223002662</v>
      </c>
      <c r="B5983" t="n">
        <v>0.5075725906999999</v>
      </c>
      <c r="C5983" t="n">
        <v>0.1621644559899772</v>
      </c>
      <c r="D5983" t="n">
        <v>0.8834614852</v>
      </c>
      <c r="E5983" t="n">
        <v>-1.07048163854301</v>
      </c>
      <c r="F5983" t="n">
        <v>-11.6837016499</v>
      </c>
      <c r="G5983" t="n">
        <v>-9.440382343522987</v>
      </c>
    </row>
    <row r="5984">
      <c r="A5984" s="3" t="n">
        <v>45392.42230083334</v>
      </c>
      <c r="B5984" t="n">
        <v>-0.16040737405</v>
      </c>
      <c r="C5984" t="n">
        <v>0.04374453965652687</v>
      </c>
      <c r="D5984" t="n">
        <v>-1.6711512265</v>
      </c>
      <c r="E5984" t="n">
        <v>-0.9231510322298393</v>
      </c>
      <c r="F5984" t="n">
        <v>-9.241620246949999</v>
      </c>
      <c r="G5984" t="n">
        <v>-9.310928482942799</v>
      </c>
    </row>
    <row r="5985">
      <c r="A5985" s="3" t="n">
        <v>45392.42230140046</v>
      </c>
      <c r="B5985" t="n">
        <v>0.06703825939999999</v>
      </c>
      <c r="C5985" t="n">
        <v>0.06033062509662021</v>
      </c>
      <c r="D5985" t="n">
        <v>-0.9552853897999999</v>
      </c>
      <c r="E5985" t="n">
        <v>-1.02182737327576</v>
      </c>
      <c r="F5985" t="n">
        <v>-8.678983316499998</v>
      </c>
      <c r="G5985" t="n">
        <v>-9.345128020421937</v>
      </c>
    </row>
    <row r="5986">
      <c r="A5986" s="3" t="n">
        <v>45392.42230196759</v>
      </c>
      <c r="B5986" t="n">
        <v>0.4070152016</v>
      </c>
      <c r="C5986" t="n">
        <v>0.0199978166891609</v>
      </c>
      <c r="D5986" t="n">
        <v>-1.0893619086</v>
      </c>
      <c r="E5986" t="n">
        <v>-0.7962426716747107</v>
      </c>
      <c r="F5986" t="n">
        <v>-9.37569676575</v>
      </c>
      <c r="G5986" t="n">
        <v>-8.989462838450958</v>
      </c>
    </row>
    <row r="5987">
      <c r="A5987" s="3" t="n">
        <v>45392.42230253472</v>
      </c>
      <c r="B5987" t="n">
        <v>0.32082455475</v>
      </c>
      <c r="C5987" t="n">
        <v>0.2068070470495345</v>
      </c>
      <c r="D5987" t="n">
        <v>-0.18435521335</v>
      </c>
      <c r="E5987" t="n">
        <v>-1.359002653865855</v>
      </c>
      <c r="F5987" t="n">
        <v>-9.059657856199999</v>
      </c>
      <c r="G5987" t="n">
        <v>-9.387452081684524</v>
      </c>
    </row>
    <row r="5988">
      <c r="A5988" s="3" t="n">
        <v>45392.42230309028</v>
      </c>
      <c r="B5988" t="n">
        <v>-0.9959829872999999</v>
      </c>
      <c r="C5988" t="n">
        <v>0.1087283173111891</v>
      </c>
      <c r="D5988" t="n">
        <v>-2.1835094624</v>
      </c>
      <c r="E5988" t="n">
        <v>-1.485466171975762</v>
      </c>
      <c r="F5988" t="n">
        <v>-8.585604395200001</v>
      </c>
      <c r="G5988" t="n">
        <v>-9.260269249226017</v>
      </c>
    </row>
    <row r="5989">
      <c r="A5989" s="3" t="n">
        <v>45392.4223036574</v>
      </c>
      <c r="B5989" t="n">
        <v>0.8930327756000001</v>
      </c>
      <c r="C5989" t="n">
        <v>0.1275865966984853</v>
      </c>
      <c r="D5989" t="n">
        <v>-1.5921488541</v>
      </c>
      <c r="E5989" t="n">
        <v>-1.137469081665737</v>
      </c>
      <c r="F5989" t="n">
        <v>-10.5632134342</v>
      </c>
      <c r="G5989" t="n">
        <v>-9.640426688157604</v>
      </c>
    </row>
    <row r="5990">
      <c r="A5990" s="3" t="n">
        <v>45392.42230422454</v>
      </c>
      <c r="B5990" t="n">
        <v>0.01197391965</v>
      </c>
      <c r="C5990" t="n">
        <v>0.0262605628286714</v>
      </c>
      <c r="D5990" t="n">
        <v>-1.8363540524</v>
      </c>
      <c r="E5990" t="n">
        <v>-1.639218876776112</v>
      </c>
      <c r="F5990" t="n">
        <v>-8.56645200775</v>
      </c>
      <c r="G5990" t="n">
        <v>-9.9935238765287</v>
      </c>
    </row>
    <row r="5991">
      <c r="A5991" s="3" t="n">
        <v>45392.42230479167</v>
      </c>
      <c r="B5991" t="n">
        <v>0.6057371572</v>
      </c>
      <c r="C5991" t="n">
        <v>0.1566016852109562</v>
      </c>
      <c r="D5991" t="n">
        <v>-2.3894098858</v>
      </c>
      <c r="E5991" t="n">
        <v>-1.766597293610844</v>
      </c>
      <c r="F5991" t="n">
        <v>-11.65976361725</v>
      </c>
      <c r="G5991" t="n">
        <v>-9.878524743736623</v>
      </c>
    </row>
    <row r="5992">
      <c r="A5992" s="3" t="n">
        <v>45392.42230534722</v>
      </c>
      <c r="B5992" t="n">
        <v>-0.4836247513999999</v>
      </c>
      <c r="C5992" t="n">
        <v>0.1840313881660844</v>
      </c>
      <c r="D5992" t="n">
        <v>0.7805112734999999</v>
      </c>
      <c r="E5992" t="n">
        <v>-2.135895204937885</v>
      </c>
      <c r="F5992" t="n">
        <v>-10.1849317171</v>
      </c>
      <c r="G5992" t="n">
        <v>-10.00410061143593</v>
      </c>
    </row>
    <row r="5993">
      <c r="A5993" s="3" t="n">
        <v>45392.42230591436</v>
      </c>
      <c r="B5993" t="n">
        <v>0.0311263071</v>
      </c>
      <c r="C5993" t="n">
        <v>0.2712539277611896</v>
      </c>
      <c r="D5993" t="n">
        <v>-2.64319618115</v>
      </c>
      <c r="E5993" t="n">
        <v>-2.013250085451171</v>
      </c>
      <c r="F5993" t="n">
        <v>-9.08120306625</v>
      </c>
      <c r="G5993" t="n">
        <v>-9.8592159985104</v>
      </c>
    </row>
    <row r="5994">
      <c r="A5994" s="3" t="n">
        <v>45392.42230704861</v>
      </c>
      <c r="B5994" t="n">
        <v>0.25857194055</v>
      </c>
      <c r="C5994" t="n">
        <v>-0.03717362697004684</v>
      </c>
      <c r="D5994" t="n">
        <v>-4.29999047205</v>
      </c>
      <c r="E5994" t="n">
        <v>-1.782334360897907</v>
      </c>
      <c r="F5994" t="n">
        <v>-10.072410215</v>
      </c>
      <c r="G5994" t="n">
        <v>-9.551095421641284</v>
      </c>
    </row>
    <row r="5995">
      <c r="A5995" s="3" t="n">
        <v>45392.42230708333</v>
      </c>
      <c r="B5995" t="n">
        <v>0.9073995178499999</v>
      </c>
      <c r="C5995" t="n">
        <v>0.06114935464533819</v>
      </c>
      <c r="D5995" t="n">
        <v>-0.8331827906499999</v>
      </c>
      <c r="E5995" t="n">
        <v>-1.777356811672849</v>
      </c>
      <c r="F5995" t="n">
        <v>-8.274360937499999</v>
      </c>
      <c r="G5995" t="n">
        <v>-9.513491239303523</v>
      </c>
    </row>
    <row r="5996">
      <c r="A5996" s="3" t="n">
        <v>45392.42230760417</v>
      </c>
      <c r="B5996" t="n">
        <v>-0.69910627185</v>
      </c>
      <c r="C5996" t="n">
        <v>0.03562806235512828</v>
      </c>
      <c r="D5996" t="n">
        <v>-2.5258792272</v>
      </c>
      <c r="E5996" t="n">
        <v>-1.716721608943128</v>
      </c>
      <c r="F5996" t="n">
        <v>-10.27351518655</v>
      </c>
      <c r="G5996" t="n">
        <v>-9.120395034374152</v>
      </c>
    </row>
    <row r="5997">
      <c r="A5997" s="3" t="n">
        <v>45392.4223081713</v>
      </c>
      <c r="B5997" t="n">
        <v>0.07182390459999999</v>
      </c>
      <c r="C5997" t="n">
        <v>0.2529373914935906</v>
      </c>
      <c r="D5997" t="n">
        <v>-0.07901217904999999</v>
      </c>
      <c r="E5997" t="n">
        <v>-1.837720468492662</v>
      </c>
      <c r="F5997" t="n">
        <v>-8.762781140749999</v>
      </c>
      <c r="G5997" t="n">
        <v>-9.487840494661448</v>
      </c>
    </row>
    <row r="5998">
      <c r="A5998" s="3" t="n">
        <v>45392.42230875</v>
      </c>
      <c r="B5998" t="n">
        <v>-0.3830673623</v>
      </c>
      <c r="C5998" t="n">
        <v>0.01795551896351988</v>
      </c>
      <c r="D5998" t="n">
        <v>-0.49799149365</v>
      </c>
      <c r="E5998" t="n">
        <v>-1.3757069448704</v>
      </c>
      <c r="F5998" t="n">
        <v>-9.7084854335</v>
      </c>
      <c r="G5998" t="n">
        <v>-9.687078385204339</v>
      </c>
    </row>
    <row r="5999">
      <c r="A5999" s="3" t="n">
        <v>45392.42230930556</v>
      </c>
      <c r="B5999" t="n">
        <v>0.8475495329</v>
      </c>
      <c r="C5999" t="n">
        <v>-0.0534571692568766</v>
      </c>
      <c r="D5999" t="n">
        <v>-2.856284879</v>
      </c>
      <c r="E5999" t="n">
        <v>-0.8342761978360163</v>
      </c>
      <c r="F5999" t="n">
        <v>-9.75876412805</v>
      </c>
      <c r="G5999" t="n">
        <v>-9.639752452395948</v>
      </c>
    </row>
    <row r="6000">
      <c r="A6000" s="3" t="n">
        <v>45392.42230987269</v>
      </c>
      <c r="B6000" t="n">
        <v>-0.02393803265</v>
      </c>
      <c r="C6000" t="n">
        <v>-0.06432817224207482</v>
      </c>
      <c r="D6000" t="n">
        <v>-1.1540073454</v>
      </c>
      <c r="E6000" t="n">
        <v>-0.9777385721996531</v>
      </c>
      <c r="F6000" t="n">
        <v>-9.864107162350001</v>
      </c>
      <c r="G6000" t="n">
        <v>-10.01908626988348</v>
      </c>
    </row>
    <row r="6001">
      <c r="A6001" s="3" t="n">
        <v>45392.42231042824</v>
      </c>
      <c r="B6001" t="n">
        <v>0.2346339079</v>
      </c>
      <c r="C6001" t="n">
        <v>0.08286178065046645</v>
      </c>
      <c r="D6001" t="n">
        <v>-1.5370747077</v>
      </c>
      <c r="E6001" t="n">
        <v>-1.529487423749421</v>
      </c>
      <c r="F6001" t="n">
        <v>-10.7595425672</v>
      </c>
      <c r="G6001" t="n">
        <v>-9.56725179750865</v>
      </c>
    </row>
    <row r="6002">
      <c r="A6002" s="3" t="n">
        <v>45392.42231155092</v>
      </c>
      <c r="B6002" t="n">
        <v>-1.1611858132</v>
      </c>
      <c r="C6002" t="n">
        <v>0.01538789111282049</v>
      </c>
      <c r="D6002" t="n">
        <v>-0.9145877922999999</v>
      </c>
      <c r="E6002" t="n">
        <v>-2.492424309341149</v>
      </c>
      <c r="F6002" t="n">
        <v>-8.930376789249999</v>
      </c>
      <c r="G6002" t="n">
        <v>-9.57733097636949</v>
      </c>
    </row>
    <row r="6003">
      <c r="A6003" s="3" t="n">
        <v>45392.42231211805</v>
      </c>
      <c r="B6003" t="n">
        <v>0.7374110467499999</v>
      </c>
      <c r="C6003" t="n">
        <v>0.1568292269221449</v>
      </c>
      <c r="D6003" t="n">
        <v>-0.29687671545</v>
      </c>
      <c r="E6003" t="n">
        <v>-1.994129015275063</v>
      </c>
      <c r="F6003" t="n">
        <v>-9.311051328949999</v>
      </c>
      <c r="G6003" t="n">
        <v>-9.659365318068792</v>
      </c>
    </row>
    <row r="6004">
      <c r="A6004" s="3" t="n">
        <v>45392.42231269676</v>
      </c>
      <c r="B6004" t="n">
        <v>0.24900065015</v>
      </c>
      <c r="C6004" t="n">
        <v>0.1063724125194641</v>
      </c>
      <c r="D6004" t="n">
        <v>-4.259283067899999</v>
      </c>
      <c r="E6004" t="n">
        <v>-2.061217290875996</v>
      </c>
      <c r="F6004" t="n">
        <v>-10.13465302255</v>
      </c>
      <c r="G6004" t="n">
        <v>-9.336773554698278</v>
      </c>
    </row>
    <row r="6005">
      <c r="A6005" s="3" t="n">
        <v>45392.42231325232</v>
      </c>
      <c r="B6005" t="n">
        <v>0.2418123757</v>
      </c>
      <c r="C6005" t="n">
        <v>0.4449362598871808</v>
      </c>
      <c r="D6005" t="n">
        <v>-5.482721495299999</v>
      </c>
      <c r="E6005" t="n">
        <v>-2.254885278530775</v>
      </c>
      <c r="F6005" t="n">
        <v>-7.51060922885</v>
      </c>
      <c r="G6005" t="n">
        <v>-9.661330031248745</v>
      </c>
    </row>
    <row r="6006">
      <c r="A6006" s="3" t="n">
        <v>45392.42231381944</v>
      </c>
      <c r="B6006" t="n">
        <v>0.4788391062</v>
      </c>
      <c r="C6006" t="n">
        <v>0.5180015400775073</v>
      </c>
      <c r="D6006" t="n">
        <v>-1.1228810383</v>
      </c>
      <c r="E6006" t="n">
        <v>-2.228667256904085</v>
      </c>
      <c r="F6006" t="n">
        <v>-11.04206234705</v>
      </c>
      <c r="G6006" t="n">
        <v>-9.64630530621646</v>
      </c>
    </row>
    <row r="6007">
      <c r="A6007" s="3" t="n">
        <v>45392.422314375</v>
      </c>
      <c r="B6007" t="n">
        <v>0.92895453455</v>
      </c>
      <c r="C6007" t="n">
        <v>0.5864288005822861</v>
      </c>
      <c r="D6007" t="n">
        <v>2.26730728665</v>
      </c>
      <c r="E6007" t="n">
        <v>-2.427726570407815</v>
      </c>
      <c r="F6007" t="n">
        <v>-10.64222561325</v>
      </c>
      <c r="G6007" t="n">
        <v>-10.06303076004711</v>
      </c>
    </row>
    <row r="6008">
      <c r="A6008" s="3" t="n">
        <v>45392.42231494213</v>
      </c>
      <c r="B6008" t="n">
        <v>0.12210259915</v>
      </c>
      <c r="C6008" t="n">
        <v>0.222621676022961</v>
      </c>
      <c r="D6008" t="n">
        <v>-4.9296656619</v>
      </c>
      <c r="E6008" t="n">
        <v>-2.183217480254434</v>
      </c>
      <c r="F6008" t="n">
        <v>-8.358158761749999</v>
      </c>
      <c r="G6008" t="n">
        <v>-9.852581468325202</v>
      </c>
    </row>
    <row r="6009">
      <c r="A6009" s="3" t="n">
        <v>45392.42231606482</v>
      </c>
      <c r="B6009" t="n">
        <v>0.9241590827</v>
      </c>
      <c r="C6009" t="n">
        <v>0.2161071801481358</v>
      </c>
      <c r="D6009" t="n">
        <v>-1.1300595061</v>
      </c>
      <c r="E6009" t="n">
        <v>-1.277417246430773</v>
      </c>
      <c r="F6009" t="n">
        <v>-12.27746488745</v>
      </c>
      <c r="G6009" t="n">
        <v>-9.759788042891053</v>
      </c>
    </row>
    <row r="6010">
      <c r="A6010" s="3" t="n">
        <v>45392.42231609954</v>
      </c>
      <c r="B6010" t="n">
        <v>-0.7685373538499999</v>
      </c>
      <c r="C6010" t="n">
        <v>0.04282088581060621</v>
      </c>
      <c r="D6010" t="n">
        <v>-2.12126665485</v>
      </c>
      <c r="E6010" t="n">
        <v>-1.148073979260143</v>
      </c>
      <c r="F6010" t="n">
        <v>-8.11873920865</v>
      </c>
      <c r="G6010" t="n">
        <v>-9.759821691815993</v>
      </c>
    </row>
    <row r="6011">
      <c r="A6011" s="3" t="n">
        <v>45392.42231663194</v>
      </c>
      <c r="B6011" t="n">
        <v>-0.2322410853</v>
      </c>
      <c r="C6011" t="n">
        <v>0.01379969385862481</v>
      </c>
      <c r="D6011" t="n">
        <v>-2.29843359375</v>
      </c>
      <c r="E6011" t="n">
        <v>-1.75181448880455</v>
      </c>
      <c r="F6011" t="n">
        <v>-10.0364982627</v>
      </c>
      <c r="G6011" t="n">
        <v>-9.481960733636392</v>
      </c>
    </row>
    <row r="6012">
      <c r="A6012" s="3" t="n">
        <v>45392.42231719907</v>
      </c>
      <c r="B6012" t="n">
        <v>-0.4022295564</v>
      </c>
      <c r="C6012" t="n">
        <v>-0.2040397658629378</v>
      </c>
      <c r="D6012" t="n">
        <v>0.2059004234</v>
      </c>
      <c r="E6012" t="n">
        <v>-1.522662223942662</v>
      </c>
      <c r="F6012" t="n">
        <v>-7.8027002991</v>
      </c>
      <c r="G6012" t="n">
        <v>-9.291088898494431</v>
      </c>
    </row>
    <row r="6013">
      <c r="A6013" s="3" t="n">
        <v>45392.42231775463</v>
      </c>
      <c r="B6013" t="n">
        <v>0.6536132225</v>
      </c>
      <c r="C6013" t="n">
        <v>-0.1350712194249421</v>
      </c>
      <c r="D6013" t="n">
        <v>0.0383047749</v>
      </c>
      <c r="E6013" t="n">
        <v>-0.696377714358277</v>
      </c>
      <c r="F6013" t="n">
        <v>-10.0771958602</v>
      </c>
      <c r="G6013" t="n">
        <v>-9.270338941467392</v>
      </c>
    </row>
    <row r="6014">
      <c r="A6014" s="3" t="n">
        <v>45392.42231833333</v>
      </c>
      <c r="B6014" t="n">
        <v>-0.39504128195</v>
      </c>
      <c r="C6014" t="n">
        <v>-0.179595284889511</v>
      </c>
      <c r="D6014" t="n">
        <v>-2.30561206155</v>
      </c>
      <c r="E6014" t="n">
        <v>-0.3758503993983692</v>
      </c>
      <c r="F6014" t="n">
        <v>-9.423582637699999</v>
      </c>
      <c r="G6014" t="n">
        <v>-8.615839508694195</v>
      </c>
    </row>
    <row r="6015">
      <c r="A6015" s="3" t="n">
        <v>45392.42231888889</v>
      </c>
      <c r="B6015" t="n">
        <v>0.3806745397</v>
      </c>
      <c r="C6015" t="n">
        <v>0.1262980851820517</v>
      </c>
      <c r="D6015" t="n">
        <v>-1.17315973285</v>
      </c>
      <c r="E6015" t="n">
        <v>-0.4612423643268077</v>
      </c>
      <c r="F6015" t="n">
        <v>-9.737218918</v>
      </c>
      <c r="G6015" t="n">
        <v>-9.318986234640819</v>
      </c>
    </row>
    <row r="6016">
      <c r="A6016" s="3" t="n">
        <v>45392.42231945602</v>
      </c>
      <c r="B6016" t="n">
        <v>-0.9313473571499999</v>
      </c>
      <c r="C6016" t="n">
        <v>0.02892392552832176</v>
      </c>
      <c r="D6016" t="n">
        <v>1.1851336525</v>
      </c>
      <c r="E6016" t="n">
        <v>-1.086168095286717</v>
      </c>
      <c r="F6016" t="n">
        <v>-7.6015855209</v>
      </c>
      <c r="G6016" t="n">
        <v>-9.173196232469255</v>
      </c>
    </row>
    <row r="6017">
      <c r="A6017" s="3" t="n">
        <v>45392.42232002315</v>
      </c>
      <c r="B6017" t="n">
        <v>0.6536132225</v>
      </c>
      <c r="C6017" t="n">
        <v>-0.05437558831759914</v>
      </c>
      <c r="D6017" t="n">
        <v>-1.1228810383</v>
      </c>
      <c r="E6017" t="n">
        <v>-1.080815035946157</v>
      </c>
      <c r="F6017" t="n">
        <v>-9.38048241095</v>
      </c>
      <c r="G6017" t="n">
        <v>-9.402085592245715</v>
      </c>
    </row>
    <row r="6018">
      <c r="A6018" s="3" t="n">
        <v>45392.42232061343</v>
      </c>
      <c r="B6018" t="n">
        <v>-0.15562172885</v>
      </c>
      <c r="C6018" t="n">
        <v>-0.1519132149973198</v>
      </c>
      <c r="D6018" t="n">
        <v>0.0622526142</v>
      </c>
      <c r="E6018" t="n">
        <v>-1.086206407513756</v>
      </c>
      <c r="F6018" t="n">
        <v>-8.805871560849999</v>
      </c>
      <c r="G6018" t="n">
        <v>-9.376021413869605</v>
      </c>
    </row>
    <row r="6019">
      <c r="A6019" s="3" t="n">
        <v>45392.42232114583</v>
      </c>
      <c r="B6019" t="n">
        <v>0.3806745397</v>
      </c>
      <c r="C6019" t="n">
        <v>-0.1247788545083919</v>
      </c>
      <c r="D6019" t="n">
        <v>-4.769248481199999</v>
      </c>
      <c r="E6019" t="n">
        <v>-0.9260753569723799</v>
      </c>
      <c r="F6019" t="n">
        <v>-12.06917164145</v>
      </c>
      <c r="G6019" t="n">
        <v>-9.224874031945246</v>
      </c>
    </row>
    <row r="6020">
      <c r="A6020" s="3" t="n">
        <v>45392.42232226852</v>
      </c>
      <c r="B6020" t="n">
        <v>-1.029502117</v>
      </c>
      <c r="C6020" t="n">
        <v>-0.2226495186796044</v>
      </c>
      <c r="D6020" t="n">
        <v>-1.41497210855</v>
      </c>
      <c r="E6020" t="n">
        <v>-1.213050327634502</v>
      </c>
      <c r="F6020" t="n">
        <v>-7.74763595935</v>
      </c>
      <c r="G6020" t="n">
        <v>-9.542383481808766</v>
      </c>
    </row>
    <row r="6021">
      <c r="A6021" s="3" t="n">
        <v>45392.42232232639</v>
      </c>
      <c r="B6021" t="n">
        <v>-0.15083608365</v>
      </c>
      <c r="C6021" t="n">
        <v>-0.1655684150688816</v>
      </c>
      <c r="D6021" t="n">
        <v>2.43011728995</v>
      </c>
      <c r="E6021" t="n">
        <v>-1.287042667710027</v>
      </c>
      <c r="F6021" t="n">
        <v>-9.945512163999998</v>
      </c>
      <c r="G6021" t="n">
        <v>-9.713812296055272</v>
      </c>
    </row>
    <row r="6022">
      <c r="A6022" s="3" t="n">
        <v>45392.42232284723</v>
      </c>
      <c r="B6022" t="n">
        <v>-0.0263406619</v>
      </c>
      <c r="C6022" t="n">
        <v>-0.3974099651038474</v>
      </c>
      <c r="D6022" t="n">
        <v>-2.5115222916</v>
      </c>
      <c r="E6022" t="n">
        <v>-1.207146015695458</v>
      </c>
      <c r="F6022" t="n">
        <v>-9.41878718585</v>
      </c>
      <c r="G6022" t="n">
        <v>-9.444226893212846</v>
      </c>
    </row>
    <row r="6023">
      <c r="A6023" s="3" t="n">
        <v>45392.42232340278</v>
      </c>
      <c r="B6023" t="n">
        <v>-0.39743410455</v>
      </c>
      <c r="C6023" t="n">
        <v>-0.219949352468299</v>
      </c>
      <c r="D6023" t="n">
        <v>-0.7972708383499999</v>
      </c>
      <c r="E6023" t="n">
        <v>-0.7387308298216804</v>
      </c>
      <c r="F6023" t="n">
        <v>-8.197751387699999</v>
      </c>
      <c r="G6023" t="n">
        <v>-9.390199383821937</v>
      </c>
    </row>
    <row r="6024">
      <c r="A6024" s="3" t="n">
        <v>45392.42232398148</v>
      </c>
      <c r="B6024" t="n">
        <v>-0.15322890625</v>
      </c>
      <c r="C6024" t="n">
        <v>-0.1204586022858978</v>
      </c>
      <c r="D6024" t="n">
        <v>-1.21385733035</v>
      </c>
      <c r="E6024" t="n">
        <v>-0.2339787139552453</v>
      </c>
      <c r="F6024" t="n">
        <v>-11.437103629</v>
      </c>
      <c r="G6024" t="n">
        <v>-9.111986574927181</v>
      </c>
    </row>
    <row r="6025">
      <c r="A6025" s="3" t="n">
        <v>45392.42232453704</v>
      </c>
      <c r="B6025" t="n">
        <v>-0.04310022674999999</v>
      </c>
      <c r="C6025" t="n">
        <v>0.02243999256969705</v>
      </c>
      <c r="D6025" t="n">
        <v>-0.3758888945</v>
      </c>
      <c r="E6025" t="n">
        <v>-1.108789019405947</v>
      </c>
      <c r="F6025" t="n">
        <v>-8.245627452999999</v>
      </c>
      <c r="G6025" t="n">
        <v>-9.596530042559117</v>
      </c>
    </row>
    <row r="6026">
      <c r="A6026" s="3" t="n">
        <v>45392.42232510417</v>
      </c>
      <c r="B6026" t="n">
        <v>-0.18914085855</v>
      </c>
      <c r="C6026" t="n">
        <v>-0.02771377577459219</v>
      </c>
      <c r="D6026" t="n">
        <v>-1.45327688345</v>
      </c>
      <c r="E6026" t="n">
        <v>-1.183176460037649</v>
      </c>
      <c r="F6026" t="n">
        <v>-9.27753219925</v>
      </c>
      <c r="G6026" t="n">
        <v>-9.476149847754572</v>
      </c>
    </row>
    <row r="6027">
      <c r="A6027" s="3" t="n">
        <v>45392.42232565973</v>
      </c>
      <c r="B6027" t="n">
        <v>0.7972708383499999</v>
      </c>
      <c r="C6027" t="n">
        <v>0.05955002490034983</v>
      </c>
      <c r="D6027" t="n">
        <v>1.434124496</v>
      </c>
      <c r="E6027" t="n">
        <v>-0.3945854898885792</v>
      </c>
      <c r="F6027" t="n">
        <v>-9.81623109705</v>
      </c>
      <c r="G6027" t="n">
        <v>-9.35728184295189</v>
      </c>
    </row>
    <row r="6028">
      <c r="A6028" s="3" t="n">
        <v>45392.42232622685</v>
      </c>
      <c r="B6028" t="n">
        <v>-0.19153368115</v>
      </c>
      <c r="C6028" t="n">
        <v>0.0306296882858975</v>
      </c>
      <c r="D6028" t="n">
        <v>-2.32477425565</v>
      </c>
      <c r="E6028" t="n">
        <v>-0.4538054947282064</v>
      </c>
      <c r="F6028" t="n">
        <v>-9.370901313899999</v>
      </c>
      <c r="G6028" t="n">
        <v>-9.777511356841286</v>
      </c>
    </row>
    <row r="6029">
      <c r="A6029" s="3" t="n">
        <v>45392.42232680556</v>
      </c>
      <c r="B6029" t="n">
        <v>-0.2801171506</v>
      </c>
      <c r="C6029" t="n">
        <v>0.1072835851744758</v>
      </c>
      <c r="D6029" t="n">
        <v>-1.99197578125</v>
      </c>
      <c r="E6029" t="n">
        <v>-0.01180524069813518</v>
      </c>
      <c r="F6029" t="n">
        <v>-10.2567556217</v>
      </c>
      <c r="G6029" t="n">
        <v>-9.511934702213079</v>
      </c>
    </row>
    <row r="6030">
      <c r="A6030" s="3" t="n">
        <v>45392.42232736111</v>
      </c>
      <c r="B6030" t="n">
        <v>0.24900065015</v>
      </c>
      <c r="C6030" t="n">
        <v>0.08494959129020997</v>
      </c>
      <c r="D6030" t="n">
        <v>2.8945896539</v>
      </c>
      <c r="E6030" t="n">
        <v>-0.3237939352201643</v>
      </c>
      <c r="F6030" t="n">
        <v>-9.1554296001</v>
      </c>
      <c r="G6030" t="n">
        <v>-9.840014052045948</v>
      </c>
    </row>
    <row r="6031">
      <c r="A6031" s="3" t="n">
        <v>45392.42232791667</v>
      </c>
      <c r="B6031" t="n">
        <v>0.3399769422</v>
      </c>
      <c r="C6031" t="n">
        <v>0.3191505664527981</v>
      </c>
      <c r="D6031" t="n">
        <v>0.4501056217</v>
      </c>
      <c r="E6031" t="n">
        <v>0.3600374848742435</v>
      </c>
      <c r="F6031" t="n">
        <v>-9.2918989415</v>
      </c>
      <c r="G6031" t="n">
        <v>-9.784126525179047</v>
      </c>
    </row>
    <row r="6032">
      <c r="A6032" s="3" t="n">
        <v>45392.42232848379</v>
      </c>
      <c r="B6032" t="n">
        <v>-0.11731695395</v>
      </c>
      <c r="C6032" t="n">
        <v>0.3604591708242435</v>
      </c>
      <c r="D6032" t="n">
        <v>-0.6272823672499999</v>
      </c>
      <c r="E6032" t="n">
        <v>1.036754077526693</v>
      </c>
      <c r="F6032" t="n">
        <v>-11.85848557285</v>
      </c>
      <c r="G6032" t="n">
        <v>-9.640055452735691</v>
      </c>
    </row>
    <row r="6033">
      <c r="A6033" s="3" t="n">
        <v>45392.42232905093</v>
      </c>
      <c r="B6033" t="n">
        <v>1.17555255545</v>
      </c>
      <c r="C6033" t="n">
        <v>0.6704313529381137</v>
      </c>
      <c r="D6033" t="n">
        <v>1.54904862735</v>
      </c>
      <c r="E6033" t="n">
        <v>1.33563372694639</v>
      </c>
      <c r="F6033" t="n">
        <v>-7.87931965555</v>
      </c>
      <c r="G6033" t="n">
        <v>-9.960309918804221</v>
      </c>
    </row>
    <row r="6034">
      <c r="A6034" s="3" t="n">
        <v>45392.4223296412</v>
      </c>
      <c r="B6034" t="n">
        <v>0.404622379</v>
      </c>
      <c r="C6034" t="n">
        <v>0.8069225021332189</v>
      </c>
      <c r="D6034" t="n">
        <v>-0.87867584</v>
      </c>
      <c r="E6034" t="n">
        <v>1.007091704395574</v>
      </c>
      <c r="F6034" t="n">
        <v>-10.2854891062</v>
      </c>
      <c r="G6034" t="n">
        <v>-9.792525520865878</v>
      </c>
    </row>
    <row r="6035">
      <c r="A6035" s="3" t="n">
        <v>45392.42233017361</v>
      </c>
      <c r="B6035" t="n">
        <v>1.65917730685</v>
      </c>
      <c r="C6035" t="n">
        <v>0.7561532007713306</v>
      </c>
      <c r="D6035" t="n">
        <v>5.197808892849999</v>
      </c>
      <c r="E6035" t="n">
        <v>0.4784258553405604</v>
      </c>
      <c r="F6035" t="n">
        <v>-9.950297809199999</v>
      </c>
      <c r="G6035" t="n">
        <v>-10.1336953768893</v>
      </c>
    </row>
    <row r="6036">
      <c r="A6036" s="3" t="n">
        <v>45392.42233074074</v>
      </c>
      <c r="B6036" t="n">
        <v>0.12449542175</v>
      </c>
      <c r="C6036" t="n">
        <v>0.6194616438826357</v>
      </c>
      <c r="D6036" t="n">
        <v>0.45968671875</v>
      </c>
      <c r="E6036" t="n">
        <v>0.2880682635515158</v>
      </c>
      <c r="F6036" t="n">
        <v>-9.859321517149999</v>
      </c>
      <c r="G6036" t="n">
        <v>-9.959754505808768</v>
      </c>
    </row>
    <row r="6037">
      <c r="A6037" s="3" t="n">
        <v>45392.42233130787</v>
      </c>
      <c r="B6037" t="n">
        <v>1.07499516635</v>
      </c>
      <c r="C6037" t="n">
        <v>0.6297810513794889</v>
      </c>
      <c r="D6037" t="n">
        <v>-3.359062017849999</v>
      </c>
      <c r="E6037" t="n">
        <v>0.4348073619966214</v>
      </c>
      <c r="F6037" t="n">
        <v>-11.45625601645</v>
      </c>
      <c r="G6037" t="n">
        <v>-9.829077671394083</v>
      </c>
    </row>
    <row r="6038">
      <c r="A6038" s="3" t="n">
        <v>45392.422331875</v>
      </c>
      <c r="B6038" t="n">
        <v>0.265760215</v>
      </c>
      <c r="C6038" t="n">
        <v>0.7299019874061792</v>
      </c>
      <c r="D6038" t="n">
        <v>0.3112434577</v>
      </c>
      <c r="E6038" t="n">
        <v>0.2527986582561778</v>
      </c>
      <c r="F6038" t="n">
        <v>-8.63349026715</v>
      </c>
      <c r="G6038" t="n">
        <v>-10.58452977669805</v>
      </c>
    </row>
    <row r="6039">
      <c r="A6039" s="3" t="n">
        <v>45392.42233243056</v>
      </c>
      <c r="B6039" t="n">
        <v>0.15083608365</v>
      </c>
      <c r="C6039" t="n">
        <v>0.8043234655713309</v>
      </c>
      <c r="D6039" t="n">
        <v>0.48602738065</v>
      </c>
      <c r="E6039" t="n">
        <v>-0.03204890941701628</v>
      </c>
      <c r="F6039" t="n">
        <v>-11.5113203562</v>
      </c>
      <c r="G6039" t="n">
        <v>-10.43303196133663</v>
      </c>
    </row>
    <row r="6040">
      <c r="A6040" s="3" t="n">
        <v>45392.42233299769</v>
      </c>
      <c r="B6040" t="n">
        <v>0.6943206266499999</v>
      </c>
      <c r="C6040" t="n">
        <v>0.8647480424896294</v>
      </c>
      <c r="D6040" t="n">
        <v>-0.3447625874</v>
      </c>
      <c r="E6040" t="n">
        <v>-0.3955653319529149</v>
      </c>
      <c r="F6040" t="n">
        <v>-8.9950124194</v>
      </c>
      <c r="G6040" t="n">
        <v>-10.5023649539773</v>
      </c>
    </row>
    <row r="6041">
      <c r="A6041" s="3" t="n">
        <v>45392.42233413194</v>
      </c>
      <c r="B6041" t="n">
        <v>2.0159138139</v>
      </c>
      <c r="C6041" t="n">
        <v>1.135019042177742</v>
      </c>
      <c r="D6041" t="n">
        <v>2.70066315015</v>
      </c>
      <c r="E6041" t="n">
        <v>0.4270527477942903</v>
      </c>
      <c r="F6041" t="n">
        <v>-11.51850863065</v>
      </c>
      <c r="G6041" t="n">
        <v>-10.75427559607369</v>
      </c>
    </row>
    <row r="6042">
      <c r="A6042" s="3" t="n">
        <v>45392.4223346875</v>
      </c>
      <c r="B6042" t="n">
        <v>1.79086100305</v>
      </c>
      <c r="C6042" t="n">
        <v>1.151236315284269</v>
      </c>
      <c r="D6042" t="n">
        <v>-0.59854888275</v>
      </c>
      <c r="E6042" t="n">
        <v>0.8119326030356666</v>
      </c>
      <c r="F6042" t="n">
        <v>-12.03325968915</v>
      </c>
      <c r="G6042" t="n">
        <v>-10.33809780592765</v>
      </c>
    </row>
    <row r="6043">
      <c r="A6043" s="3" t="n">
        <v>45392.42233525463</v>
      </c>
      <c r="B6043" t="n">
        <v>0.25378629535</v>
      </c>
      <c r="C6043" t="n">
        <v>1.131953446812824</v>
      </c>
      <c r="D6043" t="n">
        <v>-0.9911973420999999</v>
      </c>
      <c r="E6043" t="n">
        <v>0.7078766858333354</v>
      </c>
      <c r="F6043" t="n">
        <v>-8.880098094699999</v>
      </c>
      <c r="G6043" t="n">
        <v>-10.3892024992914</v>
      </c>
    </row>
    <row r="6044">
      <c r="A6044" s="3" t="n">
        <v>45392.42233582176</v>
      </c>
      <c r="B6044" t="n">
        <v>1.3670862366</v>
      </c>
      <c r="C6044" t="n">
        <v>0.9769726705487207</v>
      </c>
      <c r="D6044" t="n">
        <v>2.0039497009</v>
      </c>
      <c r="E6044" t="n">
        <v>0.6790668740504681</v>
      </c>
      <c r="F6044" t="n">
        <v>-10.4794254166</v>
      </c>
      <c r="G6044" t="n">
        <v>-9.956035728119609</v>
      </c>
    </row>
    <row r="6045">
      <c r="A6045" s="3" t="n">
        <v>45392.42233640046</v>
      </c>
      <c r="B6045" t="n">
        <v>0.7469921438</v>
      </c>
      <c r="C6045" t="n">
        <v>0.724990593064804</v>
      </c>
      <c r="D6045" t="n">
        <v>0.8475495329</v>
      </c>
      <c r="E6045" t="n">
        <v>0.3709075049085092</v>
      </c>
      <c r="F6045" t="n">
        <v>-10.4219584476</v>
      </c>
      <c r="G6045" t="n">
        <v>-9.850561755611682</v>
      </c>
    </row>
    <row r="6046">
      <c r="A6046" s="3" t="n">
        <v>45392.42233694444</v>
      </c>
      <c r="B6046" t="n">
        <v>0.35912932965</v>
      </c>
      <c r="C6046" t="n">
        <v>0.6001588877993025</v>
      </c>
      <c r="D6046" t="n">
        <v>0.16040737405</v>
      </c>
      <c r="E6046" t="n">
        <v>0.2515653520072267</v>
      </c>
      <c r="F6046" t="n">
        <v>-7.44117814685</v>
      </c>
      <c r="G6046" t="n">
        <v>-9.678072268731144</v>
      </c>
    </row>
    <row r="6047">
      <c r="A6047" s="3" t="n">
        <v>45392.42233751158</v>
      </c>
      <c r="B6047" t="n">
        <v>0.1340765188</v>
      </c>
      <c r="C6047" t="n">
        <v>0.6374563894461556</v>
      </c>
      <c r="D6047" t="n">
        <v>1.1204882157</v>
      </c>
      <c r="E6047" t="n">
        <v>0.6245973567705145</v>
      </c>
      <c r="F6047" t="n">
        <v>-10.84573321405</v>
      </c>
      <c r="G6047" t="n">
        <v>-9.551904710289186</v>
      </c>
    </row>
    <row r="6048">
      <c r="A6048" s="3" t="n">
        <v>45392.4223380787</v>
      </c>
      <c r="B6048" t="n">
        <v>0.8954354048499999</v>
      </c>
      <c r="C6048" t="n">
        <v>0.7445371209793726</v>
      </c>
      <c r="D6048" t="n">
        <v>-0.94091864755</v>
      </c>
      <c r="E6048" t="n">
        <v>0.4214081406353158</v>
      </c>
      <c r="F6048" t="n">
        <v>-9.775523692899998</v>
      </c>
      <c r="G6048" t="n">
        <v>-9.993359060802591</v>
      </c>
    </row>
    <row r="6049">
      <c r="A6049" s="3" t="n">
        <v>45392.42233864583</v>
      </c>
      <c r="B6049" t="n">
        <v>1.06781669855</v>
      </c>
      <c r="C6049" t="n">
        <v>0.8426672384780909</v>
      </c>
      <c r="D6049" t="n">
        <v>-0.4501056217</v>
      </c>
      <c r="E6049" t="n">
        <v>0.312172757798952</v>
      </c>
      <c r="F6049" t="n">
        <v>-10.1442341196</v>
      </c>
      <c r="G6049" t="n">
        <v>-10.0701795107259</v>
      </c>
    </row>
    <row r="6050">
      <c r="A6050" s="3" t="n">
        <v>45392.42233920139</v>
      </c>
      <c r="B6050" t="n">
        <v>1.33836255875</v>
      </c>
      <c r="C6050" t="n">
        <v>0.9735888962529164</v>
      </c>
      <c r="D6050" t="n">
        <v>1.99915424905</v>
      </c>
      <c r="E6050" t="n">
        <v>0.1789897413965039</v>
      </c>
      <c r="F6050" t="n">
        <v>-11.07797429935</v>
      </c>
      <c r="G6050" t="n">
        <v>-10.35008999017754</v>
      </c>
    </row>
    <row r="6051">
      <c r="A6051" s="3" t="n">
        <v>45392.42233976852</v>
      </c>
      <c r="B6051" t="n">
        <v>0.5099654133</v>
      </c>
      <c r="C6051" t="n">
        <v>0.7480875168878809</v>
      </c>
      <c r="D6051" t="n">
        <v>-0.08379782425</v>
      </c>
      <c r="E6051" t="n">
        <v>-0.3722677032650362</v>
      </c>
      <c r="F6051" t="n">
        <v>-9.0237459039</v>
      </c>
      <c r="G6051" t="n">
        <v>-10.44799604058231</v>
      </c>
    </row>
    <row r="6052">
      <c r="A6052" s="3" t="n">
        <v>45392.42234033564</v>
      </c>
      <c r="B6052" t="n">
        <v>0.8475495329</v>
      </c>
      <c r="C6052" t="n">
        <v>0.7603362513311211</v>
      </c>
      <c r="D6052" t="n">
        <v>-0.5099654133</v>
      </c>
      <c r="E6052" t="n">
        <v>-0.01111278605524482</v>
      </c>
      <c r="F6052" t="n">
        <v>-11.367672547</v>
      </c>
      <c r="G6052" t="n">
        <v>-9.776302030023221</v>
      </c>
    </row>
    <row r="6053">
      <c r="A6053" s="3" t="n">
        <v>45392.42234091435</v>
      </c>
      <c r="B6053" t="n">
        <v>1.23541234705</v>
      </c>
      <c r="C6053" t="n">
        <v>0.6273044722163188</v>
      </c>
      <c r="D6053" t="n">
        <v>0.6536132225</v>
      </c>
      <c r="E6053" t="n">
        <v>0.138130574194406</v>
      </c>
      <c r="F6053" t="n">
        <v>-9.900019114649998</v>
      </c>
      <c r="G6053" t="n">
        <v>-9.841051499606786</v>
      </c>
    </row>
    <row r="6054">
      <c r="A6054" s="3" t="n">
        <v>45392.42234146991</v>
      </c>
      <c r="B6054" t="n">
        <v>-0.35195086185</v>
      </c>
      <c r="C6054" t="n">
        <v>0.487882277637414</v>
      </c>
      <c r="D6054" t="n">
        <v>-2.43251011255</v>
      </c>
      <c r="E6054" t="n">
        <v>-0.3139940058614227</v>
      </c>
      <c r="F6054" t="n">
        <v>-9.406823072849999</v>
      </c>
      <c r="G6054" t="n">
        <v>-9.808458675434292</v>
      </c>
    </row>
    <row r="6055">
      <c r="A6055" s="3" t="n">
        <v>45392.42234202546</v>
      </c>
      <c r="B6055" t="n">
        <v>-0.3423697648</v>
      </c>
      <c r="C6055" t="n">
        <v>0.6682837651660858</v>
      </c>
      <c r="D6055" t="n">
        <v>-0.46447236395</v>
      </c>
      <c r="E6055" t="n">
        <v>-0.2117339857312361</v>
      </c>
      <c r="F6055" t="n">
        <v>-8.444349408599999</v>
      </c>
      <c r="G6055" t="n">
        <v>-9.683523554586973</v>
      </c>
    </row>
    <row r="6056">
      <c r="A6056" s="3" t="n">
        <v>45392.4223425926</v>
      </c>
      <c r="B6056" t="n">
        <v>2.1140783804</v>
      </c>
      <c r="C6056" t="n">
        <v>0.8220260689740118</v>
      </c>
      <c r="D6056" t="n">
        <v>3.97437046545</v>
      </c>
      <c r="E6056" t="n">
        <v>0.07683174242937052</v>
      </c>
      <c r="F6056" t="n">
        <v>-9.421180008449999</v>
      </c>
      <c r="G6056" t="n">
        <v>-9.994044109024504</v>
      </c>
    </row>
    <row r="6057">
      <c r="A6057" s="3" t="n">
        <v>45392.42234315972</v>
      </c>
      <c r="B6057" t="n">
        <v>0.5027869455</v>
      </c>
      <c r="C6057" t="n">
        <v>0.7374859567547806</v>
      </c>
      <c r="D6057" t="n">
        <v>-2.1092927352</v>
      </c>
      <c r="E6057" t="n">
        <v>0.5135481094333347</v>
      </c>
      <c r="F6057" t="n">
        <v>-11.69328274695</v>
      </c>
      <c r="G6057" t="n">
        <v>-9.524730551717159</v>
      </c>
    </row>
    <row r="6058">
      <c r="A6058" s="3" t="n">
        <v>45392.42234371528</v>
      </c>
      <c r="B6058" t="n">
        <v>0.7733229990499999</v>
      </c>
      <c r="C6058" t="n">
        <v>0.7511641533062958</v>
      </c>
      <c r="D6058" t="n">
        <v>-0.3447625874</v>
      </c>
      <c r="E6058" t="n">
        <v>0.8152956667839184</v>
      </c>
      <c r="F6058" t="n">
        <v>-9.89523346945</v>
      </c>
      <c r="G6058" t="n">
        <v>-10.01870746802532</v>
      </c>
    </row>
    <row r="6059">
      <c r="A6059" s="3" t="n">
        <v>45392.42234428241</v>
      </c>
      <c r="B6059" t="n">
        <v>1.7741014382</v>
      </c>
      <c r="C6059" t="n">
        <v>0.8244692506648041</v>
      </c>
      <c r="D6059" t="n">
        <v>2.9927542204</v>
      </c>
      <c r="E6059" t="n">
        <v>0.8801110855172519</v>
      </c>
      <c r="F6059" t="n">
        <v>-9.440332395899999</v>
      </c>
      <c r="G6059" t="n">
        <v>-10.03196139552322</v>
      </c>
    </row>
    <row r="6060">
      <c r="A6060" s="3" t="n">
        <v>45392.42234483796</v>
      </c>
      <c r="B6060" t="n">
        <v>-0.15322890625</v>
      </c>
      <c r="C6060" t="n">
        <v>0.7538704915350837</v>
      </c>
      <c r="D6060" t="n">
        <v>-0.1340765188</v>
      </c>
      <c r="E6060" t="n">
        <v>0.5307362408898615</v>
      </c>
      <c r="F6060" t="n">
        <v>-10.32619651035</v>
      </c>
      <c r="G6060" t="n">
        <v>-9.886735721483477</v>
      </c>
    </row>
    <row r="6061">
      <c r="A6061" s="3" t="n">
        <v>45392.42234541666</v>
      </c>
      <c r="B6061" t="n">
        <v>-0.04549304934999999</v>
      </c>
      <c r="C6061" t="n">
        <v>0.476327826582985</v>
      </c>
      <c r="D6061" t="n">
        <v>1.96084947415</v>
      </c>
      <c r="E6061" t="n">
        <v>0.8202118615833357</v>
      </c>
      <c r="F6061" t="n">
        <v>-8.21690377515</v>
      </c>
      <c r="G6061" t="n">
        <v>-9.959142584564363</v>
      </c>
    </row>
    <row r="6062">
      <c r="A6062" s="3" t="n">
        <v>45392.42234597222</v>
      </c>
      <c r="B6062" t="n">
        <v>0.7685373538499999</v>
      </c>
      <c r="C6062" t="n">
        <v>0.4307873212763415</v>
      </c>
      <c r="D6062" t="n">
        <v>0.007178467799999999</v>
      </c>
      <c r="E6062" t="n">
        <v>1.433060211592778</v>
      </c>
      <c r="F6062" t="n">
        <v>-12.03565251175</v>
      </c>
      <c r="G6062" t="n">
        <v>-9.57806887534851</v>
      </c>
    </row>
    <row r="6063">
      <c r="A6063" s="3" t="n">
        <v>45392.42234653935</v>
      </c>
      <c r="B6063" t="n">
        <v>0.42616758905</v>
      </c>
      <c r="C6063" t="n">
        <v>0.2799089021582758</v>
      </c>
      <c r="D6063" t="n">
        <v>-0.5770036727</v>
      </c>
      <c r="E6063" t="n">
        <v>1.15642654765991</v>
      </c>
      <c r="F6063" t="n">
        <v>-8.058879417049999</v>
      </c>
      <c r="G6063" t="n">
        <v>-10.04279004018103</v>
      </c>
    </row>
    <row r="6064">
      <c r="A6064" s="3" t="n">
        <v>45392.42234766204</v>
      </c>
      <c r="B6064" t="n">
        <v>0.7805112734999999</v>
      </c>
      <c r="C6064" t="n">
        <v>0.1508963408280889</v>
      </c>
      <c r="D6064" t="n">
        <v>2.5474342439</v>
      </c>
      <c r="E6064" t="n">
        <v>0.5667554034194655</v>
      </c>
      <c r="F6064" t="n">
        <v>-10.0795886828</v>
      </c>
      <c r="G6064" t="n">
        <v>-9.994454388171821</v>
      </c>
    </row>
    <row r="6065">
      <c r="A6065" s="3" t="n">
        <v>45392.42234770834</v>
      </c>
      <c r="B6065" t="n">
        <v>-0.1723812937</v>
      </c>
      <c r="C6065" t="n">
        <v>0.2613367757889284</v>
      </c>
      <c r="D6065" t="n">
        <v>3.0669709476</v>
      </c>
      <c r="E6065" t="n">
        <v>0.4766628071170176</v>
      </c>
      <c r="F6065" t="n">
        <v>-11.51850863065</v>
      </c>
      <c r="G6065" t="n">
        <v>-9.63145575218406</v>
      </c>
    </row>
    <row r="6066">
      <c r="A6066" s="3" t="n">
        <v>45392.42234822916</v>
      </c>
      <c r="B6066" t="n">
        <v>-0.2681530376</v>
      </c>
      <c r="C6066" t="n">
        <v>0.163627681319814</v>
      </c>
      <c r="D6066" t="n">
        <v>-1.6352392742</v>
      </c>
      <c r="E6066" t="n">
        <v>0.3057757588495347</v>
      </c>
      <c r="F6066" t="n">
        <v>-8.147472693149998</v>
      </c>
      <c r="G6066" t="n">
        <v>-9.647556237004222</v>
      </c>
    </row>
    <row r="6067">
      <c r="A6067" s="3" t="n">
        <v>45392.42234881945</v>
      </c>
      <c r="B6067" t="n">
        <v>0.4381415087</v>
      </c>
      <c r="C6067" t="n">
        <v>0.2106629806827512</v>
      </c>
      <c r="D6067" t="n">
        <v>-0.18435521335</v>
      </c>
      <c r="E6067" t="n">
        <v>0.9760073212958074</v>
      </c>
      <c r="F6067" t="n">
        <v>-11.1378242843</v>
      </c>
      <c r="G6067" t="n">
        <v>-9.398727168940237</v>
      </c>
    </row>
    <row r="6068">
      <c r="A6068" s="3" t="n">
        <v>45392.42234936343</v>
      </c>
      <c r="B6068" t="n">
        <v>0.17956956815</v>
      </c>
      <c r="C6068" t="n">
        <v>0.3496494308273903</v>
      </c>
      <c r="D6068" t="n">
        <v>-0.7254469337499999</v>
      </c>
      <c r="E6068" t="n">
        <v>0.7955890321639884</v>
      </c>
      <c r="F6068" t="n">
        <v>-7.503430761049999</v>
      </c>
      <c r="G6068" t="n">
        <v>-9.659093017801192</v>
      </c>
    </row>
    <row r="6069">
      <c r="A6069" s="3" t="n">
        <v>45392.42234993056</v>
      </c>
      <c r="B6069" t="n">
        <v>0.39504128195</v>
      </c>
      <c r="C6069" t="n">
        <v>0.3633110772283227</v>
      </c>
      <c r="D6069" t="n">
        <v>1.1970977655</v>
      </c>
      <c r="E6069" t="n">
        <v>-0.115558088982751</v>
      </c>
      <c r="F6069" t="n">
        <v>-8.856150255399999</v>
      </c>
      <c r="G6069" t="n">
        <v>-9.426089916935339</v>
      </c>
    </row>
    <row r="6070">
      <c r="A6070" s="3" t="n">
        <v>45392.42235048611</v>
      </c>
      <c r="B6070" t="n">
        <v>0.7110801915</v>
      </c>
      <c r="C6070" t="n">
        <v>0.7518124665945244</v>
      </c>
      <c r="D6070" t="n">
        <v>2.6168653259</v>
      </c>
      <c r="E6070" t="n">
        <v>0.2838164292857817</v>
      </c>
      <c r="F6070" t="n">
        <v>-10.84812603665</v>
      </c>
      <c r="G6070" t="n">
        <v>-9.166488643884524</v>
      </c>
    </row>
    <row r="6071">
      <c r="A6071" s="3" t="n">
        <v>45392.42235105324</v>
      </c>
      <c r="B6071" t="n">
        <v>1.2665288475</v>
      </c>
      <c r="C6071" t="n">
        <v>0.661669671216552</v>
      </c>
      <c r="D6071" t="n">
        <v>1.98479731345</v>
      </c>
      <c r="E6071" t="n">
        <v>1.036276706263406</v>
      </c>
      <c r="F6071" t="n">
        <v>-9.919181308749998</v>
      </c>
      <c r="G6071" t="n">
        <v>-9.640087638663896</v>
      </c>
    </row>
    <row r="6072">
      <c r="A6072" s="3" t="n">
        <v>45392.42235162037</v>
      </c>
      <c r="B6072" t="n">
        <v>0.2705458602</v>
      </c>
      <c r="C6072" t="n">
        <v>0.5164485004636379</v>
      </c>
      <c r="D6072" t="n">
        <v>-2.7652987803</v>
      </c>
      <c r="E6072" t="n">
        <v>1.479812763977044</v>
      </c>
      <c r="F6072" t="n">
        <v>-9.141062857849999</v>
      </c>
      <c r="G6072" t="n">
        <v>-9.387429885280911</v>
      </c>
    </row>
    <row r="6073">
      <c r="A6073" s="3" t="n">
        <v>45392.4223521875</v>
      </c>
      <c r="B6073" t="n">
        <v>0.2442051983</v>
      </c>
      <c r="C6073" t="n">
        <v>0.4178229528356655</v>
      </c>
      <c r="D6073" t="n">
        <v>-0.3327984744</v>
      </c>
      <c r="E6073" t="n">
        <v>1.202609742861076</v>
      </c>
      <c r="F6073" t="n">
        <v>-9.45469913815</v>
      </c>
      <c r="G6073" t="n">
        <v>-9.871600037292453</v>
      </c>
    </row>
    <row r="6074">
      <c r="A6074" s="3" t="n">
        <v>45392.42235331018</v>
      </c>
      <c r="B6074" t="n">
        <v>1.2330097178</v>
      </c>
      <c r="C6074" t="n">
        <v>0.3863636311034975</v>
      </c>
      <c r="D6074" t="n">
        <v>4.95838933975</v>
      </c>
      <c r="E6074" t="n">
        <v>0.2943805001275064</v>
      </c>
      <c r="F6074" t="n">
        <v>-9.04050546875</v>
      </c>
      <c r="G6074" t="n">
        <v>-9.89550380381576</v>
      </c>
    </row>
    <row r="6075">
      <c r="A6075" s="3" t="n">
        <v>45392.42235335648</v>
      </c>
      <c r="B6075" t="n">
        <v>-1.21385733035</v>
      </c>
      <c r="C6075" t="n">
        <v>0.2643260210116558</v>
      </c>
      <c r="D6075" t="n">
        <v>0.9528925672</v>
      </c>
      <c r="E6075" t="n">
        <v>0.5480366116272741</v>
      </c>
      <c r="F6075" t="n">
        <v>-11.2431673186</v>
      </c>
      <c r="G6075" t="n">
        <v>-9.940189370404456</v>
      </c>
    </row>
    <row r="6076">
      <c r="A6076" s="3" t="n">
        <v>45392.42235388889</v>
      </c>
      <c r="B6076" t="n">
        <v>0.56263693045</v>
      </c>
      <c r="C6076" t="n">
        <v>0.192780542978089</v>
      </c>
      <c r="D6076" t="n">
        <v>0.8690947429499999</v>
      </c>
      <c r="E6076" t="n">
        <v>0.8750876119102591</v>
      </c>
      <c r="F6076" t="n">
        <v>-9.050086565799999</v>
      </c>
      <c r="G6076" t="n">
        <v>-10.43148614526914</v>
      </c>
    </row>
    <row r="6077">
      <c r="A6077" s="3" t="n">
        <v>45392.42235444445</v>
      </c>
      <c r="B6077" t="n">
        <v>0.5123582359</v>
      </c>
      <c r="C6077" t="n">
        <v>0.3698514041392784</v>
      </c>
      <c r="D6077" t="n">
        <v>-3.24893333835</v>
      </c>
      <c r="E6077" t="n">
        <v>0.9878671043410288</v>
      </c>
      <c r="F6077" t="n">
        <v>-11.62385166495</v>
      </c>
      <c r="G6077" t="n">
        <v>-10.44433992030026</v>
      </c>
    </row>
    <row r="6078">
      <c r="A6078" s="3" t="n">
        <v>45392.422355</v>
      </c>
      <c r="B6078" t="n">
        <v>0.8379684358499999</v>
      </c>
      <c r="C6078" t="n">
        <v>0.4488770244717961</v>
      </c>
      <c r="D6078" t="n">
        <v>0.06703825939999999</v>
      </c>
      <c r="E6078" t="n">
        <v>0.1373746849273897</v>
      </c>
      <c r="F6078" t="n">
        <v>-10.6589851781</v>
      </c>
      <c r="G6078" t="n">
        <v>-10.56483765774886</v>
      </c>
    </row>
    <row r="6079">
      <c r="A6079" s="3" t="n">
        <v>45392.42235612268</v>
      </c>
      <c r="B6079" t="n">
        <v>-0.05506433975</v>
      </c>
      <c r="C6079" t="n">
        <v>0.2284316703911428</v>
      </c>
      <c r="D6079" t="n">
        <v>4.4915241532</v>
      </c>
      <c r="E6079" t="n">
        <v>-0.6857227777036152</v>
      </c>
      <c r="F6079" t="n">
        <v>-10.44111083505</v>
      </c>
      <c r="G6079" t="n">
        <v>-10.39331953212346</v>
      </c>
    </row>
    <row r="6080">
      <c r="A6080" s="3" t="n">
        <v>45392.42235615741</v>
      </c>
      <c r="B6080" t="n">
        <v>0.4357486861</v>
      </c>
      <c r="C6080" t="n">
        <v>0.3024388690272736</v>
      </c>
      <c r="D6080" t="n">
        <v>-1.7381894859</v>
      </c>
      <c r="E6080" t="n">
        <v>-0.2165871802336836</v>
      </c>
      <c r="F6080" t="n">
        <v>-10.39562759235</v>
      </c>
      <c r="G6080" t="n">
        <v>-9.96639760824047</v>
      </c>
    </row>
    <row r="6081">
      <c r="A6081" s="3" t="n">
        <v>45392.42235725695</v>
      </c>
      <c r="B6081" t="n">
        <v>0.56742257565</v>
      </c>
      <c r="C6081" t="n">
        <v>0.00565210501724938</v>
      </c>
      <c r="D6081" t="n">
        <v>-2.03267337875</v>
      </c>
      <c r="E6081" t="n">
        <v>-0.3748776894431246</v>
      </c>
      <c r="F6081" t="n">
        <v>-8.461108973449999</v>
      </c>
      <c r="G6081" t="n">
        <v>-10.00194596013278</v>
      </c>
    </row>
    <row r="6082">
      <c r="A6082" s="3" t="n">
        <v>45392.42235783565</v>
      </c>
      <c r="B6082" t="n">
        <v>-0.3327984744</v>
      </c>
      <c r="C6082" t="n">
        <v>0.04494186532948731</v>
      </c>
      <c r="D6082" t="n">
        <v>-1.07499516635</v>
      </c>
      <c r="E6082" t="n">
        <v>-0.4279352777163181</v>
      </c>
      <c r="F6082" t="n">
        <v>-10.91755711865</v>
      </c>
      <c r="G6082" t="n">
        <v>-9.726612671705505</v>
      </c>
    </row>
    <row r="6083">
      <c r="A6083" s="3" t="n">
        <v>45392.4223583912</v>
      </c>
      <c r="B6083" t="n">
        <v>-1.10612147345</v>
      </c>
      <c r="C6083" t="n">
        <v>-0.03839177748717964</v>
      </c>
      <c r="D6083" t="n">
        <v>-0.25378629535</v>
      </c>
      <c r="E6083" t="n">
        <v>-1.18613932560047</v>
      </c>
      <c r="F6083" t="n">
        <v>-8.827416770899999</v>
      </c>
      <c r="G6083" t="n">
        <v>-9.714809419768558</v>
      </c>
    </row>
    <row r="6084">
      <c r="A6084" s="3" t="n">
        <v>45392.42235896991</v>
      </c>
      <c r="B6084" t="n">
        <v>0.6512203999</v>
      </c>
      <c r="C6084" t="n">
        <v>0.1548964024991846</v>
      </c>
      <c r="D6084" t="n">
        <v>0.21787434305</v>
      </c>
      <c r="E6084" t="n">
        <v>-1.768366788163758</v>
      </c>
      <c r="F6084" t="n">
        <v>-9.964664551449999</v>
      </c>
      <c r="G6084" t="n">
        <v>-10.12576906630434</v>
      </c>
    </row>
    <row r="6085">
      <c r="A6085" s="3" t="n">
        <v>45392.42235951389</v>
      </c>
      <c r="B6085" t="n">
        <v>0.4285604116499999</v>
      </c>
      <c r="C6085" t="n">
        <v>0.2468912831677162</v>
      </c>
      <c r="D6085" t="n">
        <v>-2.87304444385</v>
      </c>
      <c r="E6085" t="n">
        <v>-0.8450544376843845</v>
      </c>
      <c r="F6085" t="n">
        <v>-10.9007975538</v>
      </c>
      <c r="G6085" t="n">
        <v>-10.16725064718056</v>
      </c>
    </row>
    <row r="6086">
      <c r="A6086" s="3" t="n">
        <v>45392.42236012731</v>
      </c>
      <c r="B6086" t="n">
        <v>0.8427638877</v>
      </c>
      <c r="C6086" t="n">
        <v>0.3006694887709798</v>
      </c>
      <c r="D6086" t="n">
        <v>-1.0510571337</v>
      </c>
      <c r="E6086" t="n">
        <v>-0.7610408671343843</v>
      </c>
      <c r="F6086" t="n">
        <v>-10.1777532493</v>
      </c>
      <c r="G6086" t="n">
        <v>-10.43460934613057</v>
      </c>
    </row>
    <row r="6087">
      <c r="A6087" s="3" t="n">
        <v>45392.4223612037</v>
      </c>
      <c r="B6087" t="n">
        <v>-0.1675956485</v>
      </c>
      <c r="C6087" t="n">
        <v>0.515066037125526</v>
      </c>
      <c r="D6087" t="n">
        <v>-0.8260043228499999</v>
      </c>
      <c r="E6087" t="n">
        <v>-0.3464592292872969</v>
      </c>
      <c r="F6087" t="n">
        <v>-10.1155006351</v>
      </c>
      <c r="G6087" t="n">
        <v>-10.12734309077765</v>
      </c>
    </row>
    <row r="6088">
      <c r="A6088" s="3" t="n">
        <v>45392.42236123842</v>
      </c>
      <c r="B6088" t="n">
        <v>1.04386885925</v>
      </c>
      <c r="C6088" t="n">
        <v>0.4507680163318195</v>
      </c>
      <c r="D6088" t="n">
        <v>-0.4549010735499999</v>
      </c>
      <c r="E6088" t="n">
        <v>-0.7352682137173681</v>
      </c>
      <c r="F6088" t="n">
        <v>-11.5161060014</v>
      </c>
      <c r="G6088" t="n">
        <v>-10.12245569872649</v>
      </c>
    </row>
    <row r="6089">
      <c r="A6089" s="3" t="n">
        <v>45392.42236177083</v>
      </c>
      <c r="B6089" t="n">
        <v>0.0742167272</v>
      </c>
      <c r="C6089" t="n">
        <v>0.2062524112710961</v>
      </c>
      <c r="D6089" t="n">
        <v>1.7070631788</v>
      </c>
      <c r="E6089" t="n">
        <v>-0.7442356750736618</v>
      </c>
      <c r="F6089" t="n">
        <v>-8.176196371</v>
      </c>
      <c r="G6089" t="n">
        <v>-9.871633937669959</v>
      </c>
    </row>
    <row r="6090">
      <c r="A6090" s="3" t="n">
        <v>45392.42236233797</v>
      </c>
      <c r="B6090" t="n">
        <v>-0.2442051983</v>
      </c>
      <c r="C6090" t="n">
        <v>0.05319172678648035</v>
      </c>
      <c r="D6090" t="n">
        <v>-1.2593503797</v>
      </c>
      <c r="E6090" t="n">
        <v>0.1204577564909095</v>
      </c>
      <c r="F6090" t="n">
        <v>-10.2783106384</v>
      </c>
      <c r="G6090" t="n">
        <v>-9.542930413995016</v>
      </c>
    </row>
    <row r="6091">
      <c r="A6091" s="3" t="n">
        <v>45392.42236290509</v>
      </c>
      <c r="B6091" t="n">
        <v>0.38546999155</v>
      </c>
      <c r="C6091" t="n">
        <v>-0.0128250637201632</v>
      </c>
      <c r="D6091" t="n">
        <v>0.6105228023999999</v>
      </c>
      <c r="E6091" t="n">
        <v>0.07402621759370642</v>
      </c>
      <c r="F6091" t="n">
        <v>-8.6454641868</v>
      </c>
      <c r="G6091" t="n">
        <v>-9.411908106616576</v>
      </c>
    </row>
    <row r="6092">
      <c r="A6092" s="3" t="n">
        <v>45392.42236347222</v>
      </c>
      <c r="B6092" t="n">
        <v>-0.5363060752</v>
      </c>
      <c r="C6092" t="n">
        <v>0.1098210615768069</v>
      </c>
      <c r="D6092" t="n">
        <v>-3.77086286465</v>
      </c>
      <c r="E6092" t="n">
        <v>-0.1335084645983686</v>
      </c>
      <c r="F6092" t="n">
        <v>-9.6989141431</v>
      </c>
      <c r="G6092" t="n">
        <v>-9.371397841276833</v>
      </c>
    </row>
    <row r="6093">
      <c r="A6093" s="3" t="n">
        <v>45392.42236402778</v>
      </c>
      <c r="B6093" t="n">
        <v>0.2681530376</v>
      </c>
      <c r="C6093" t="n">
        <v>0.01870848223706296</v>
      </c>
      <c r="D6093" t="n">
        <v>1.8650875369</v>
      </c>
      <c r="E6093" t="n">
        <v>-0.5355390077235447</v>
      </c>
      <c r="F6093" t="n">
        <v>-9.710878256099999</v>
      </c>
      <c r="G6093" t="n">
        <v>-9.13682732228231</v>
      </c>
    </row>
    <row r="6094">
      <c r="A6094" s="3" t="n">
        <v>45392.42236459491</v>
      </c>
      <c r="B6094" t="n">
        <v>-0.09336911464999999</v>
      </c>
      <c r="C6094" t="n">
        <v>0.1350582353289048</v>
      </c>
      <c r="D6094" t="n">
        <v>2.312800336</v>
      </c>
      <c r="E6094" t="n">
        <v>-0.8499715468567623</v>
      </c>
      <c r="F6094" t="n">
        <v>-8.87051699765</v>
      </c>
      <c r="G6094" t="n">
        <v>-9.543322108511914</v>
      </c>
    </row>
    <row r="6095">
      <c r="A6095" s="3" t="n">
        <v>45392.42236516203</v>
      </c>
      <c r="B6095" t="n">
        <v>0.6895251748</v>
      </c>
      <c r="C6095" t="n">
        <v>0.1920776873427744</v>
      </c>
      <c r="D6095" t="n">
        <v>-2.78205834515</v>
      </c>
      <c r="E6095" t="n">
        <v>-0.3342983660855485</v>
      </c>
      <c r="F6095" t="n">
        <v>-9.6965213205</v>
      </c>
      <c r="G6095" t="n">
        <v>-9.461718253602356</v>
      </c>
    </row>
    <row r="6096">
      <c r="A6096" s="3" t="n">
        <v>45392.42236572917</v>
      </c>
      <c r="B6096" t="n">
        <v>0.39025563675</v>
      </c>
      <c r="C6096" t="n">
        <v>0.1676329549167837</v>
      </c>
      <c r="D6096" t="n">
        <v>-1.8435325202</v>
      </c>
      <c r="E6096" t="n">
        <v>-0.4835773411620058</v>
      </c>
      <c r="F6096" t="n">
        <v>-9.804257177399998</v>
      </c>
      <c r="G6096" t="n">
        <v>-9.649124386631261</v>
      </c>
    </row>
    <row r="6097">
      <c r="A6097" s="3" t="n">
        <v>45392.42236628472</v>
      </c>
      <c r="B6097" t="n">
        <v>-0.29687671545</v>
      </c>
      <c r="C6097" t="n">
        <v>0.168883977141842</v>
      </c>
      <c r="D6097" t="n">
        <v>-0.9983856165499999</v>
      </c>
      <c r="E6097" t="n">
        <v>-0.6789039327889295</v>
      </c>
      <c r="F6097" t="n">
        <v>-8.8944550303</v>
      </c>
      <c r="G6097" t="n">
        <v>-9.858954556421704</v>
      </c>
    </row>
    <row r="6098">
      <c r="A6098" s="3" t="n">
        <v>45392.42236685185</v>
      </c>
      <c r="B6098" t="n">
        <v>0.1101286795</v>
      </c>
      <c r="C6098" t="n">
        <v>0.06350455079801881</v>
      </c>
      <c r="D6098" t="n">
        <v>0.2681530376</v>
      </c>
      <c r="E6098" t="n">
        <v>-1.255438257848372</v>
      </c>
      <c r="F6098" t="n">
        <v>-10.90798582825</v>
      </c>
      <c r="G6098" t="n">
        <v>-9.700965150228116</v>
      </c>
    </row>
    <row r="6099">
      <c r="A6099" s="3" t="n">
        <v>45392.42236741898</v>
      </c>
      <c r="B6099" t="n">
        <v>0.11492413135</v>
      </c>
      <c r="C6099" t="n">
        <v>0.04014933947296048</v>
      </c>
      <c r="D6099" t="n">
        <v>0.5171438811</v>
      </c>
      <c r="E6099" t="n">
        <v>-1.124755594306064</v>
      </c>
      <c r="F6099" t="n">
        <v>-9.428368282899999</v>
      </c>
      <c r="G6099" t="n">
        <v>-9.937928743275201</v>
      </c>
    </row>
    <row r="6100">
      <c r="A6100" s="3" t="n">
        <v>45392.42236799769</v>
      </c>
      <c r="B6100" t="n">
        <v>-0.09816456649999999</v>
      </c>
      <c r="C6100" t="n">
        <v>-0.03097282959860148</v>
      </c>
      <c r="D6100" t="n">
        <v>-2.87783008905</v>
      </c>
      <c r="E6100" t="n">
        <v>-0.5809141486803044</v>
      </c>
      <c r="F6100" t="n">
        <v>-9.880866727199999</v>
      </c>
      <c r="G6100" t="n">
        <v>-9.468754124939187</v>
      </c>
    </row>
    <row r="6101">
      <c r="A6101" s="3" t="n">
        <v>45392.42236854167</v>
      </c>
      <c r="B6101" t="n">
        <v>-0.16040737405</v>
      </c>
      <c r="C6101" t="n">
        <v>0.01003412313321679</v>
      </c>
      <c r="D6101" t="n">
        <v>-2.03028055615</v>
      </c>
      <c r="E6101" t="n">
        <v>-0.9001468944029162</v>
      </c>
      <c r="F6101" t="n">
        <v>-10.1825388945</v>
      </c>
      <c r="G6101" t="n">
        <v>-9.381430387116694</v>
      </c>
    </row>
    <row r="6102">
      <c r="A6102" s="3" t="n">
        <v>45392.42236966435</v>
      </c>
      <c r="B6102" t="n">
        <v>0.29209107025</v>
      </c>
      <c r="C6102" t="n">
        <v>0.09623677112832196</v>
      </c>
      <c r="D6102" t="n">
        <v>0.6440419320999999</v>
      </c>
      <c r="E6102" t="n">
        <v>-1.594469875563291</v>
      </c>
      <c r="F6102" t="n">
        <v>-7.680597699949999</v>
      </c>
      <c r="G6102" t="n">
        <v>-9.643649349937789</v>
      </c>
    </row>
    <row r="6103">
      <c r="A6103" s="3" t="n">
        <v>45392.42236969907</v>
      </c>
      <c r="B6103" t="n">
        <v>0.07901217904999999</v>
      </c>
      <c r="C6103" t="n">
        <v>-0.05904540532284405</v>
      </c>
      <c r="D6103" t="n">
        <v>-1.55622709515</v>
      </c>
      <c r="E6103" t="n">
        <v>-2.199433130348957</v>
      </c>
      <c r="F6103" t="n">
        <v>-10.57040170865</v>
      </c>
      <c r="G6103" t="n">
        <v>-9.167845161889884</v>
      </c>
    </row>
    <row r="6104">
      <c r="A6104" s="3" t="n">
        <v>45392.42237023148</v>
      </c>
      <c r="B6104" t="n">
        <v>0.0766095498</v>
      </c>
      <c r="C6104" t="n">
        <v>0.1030226757571099</v>
      </c>
      <c r="D6104" t="n">
        <v>-2.0757736055</v>
      </c>
      <c r="E6104" t="n">
        <v>-1.853680825656649</v>
      </c>
      <c r="F6104" t="n">
        <v>-7.5201903259</v>
      </c>
      <c r="G6104" t="n">
        <v>-9.572678738184408</v>
      </c>
    </row>
    <row r="6105">
      <c r="A6105" s="3" t="n">
        <v>45392.42237083333</v>
      </c>
      <c r="B6105" t="n">
        <v>-0.04788587195</v>
      </c>
      <c r="C6105" t="n">
        <v>0.1473631579905599</v>
      </c>
      <c r="D6105" t="n">
        <v>-3.2944263877</v>
      </c>
      <c r="E6105" t="n">
        <v>-1.466094883639048</v>
      </c>
      <c r="F6105" t="n">
        <v>-11.4035844993</v>
      </c>
      <c r="G6105" t="n">
        <v>-9.574309750952473</v>
      </c>
    </row>
    <row r="6106">
      <c r="A6106" s="3" t="n">
        <v>45392.42237136574</v>
      </c>
      <c r="B6106" t="n">
        <v>0.0598597916</v>
      </c>
      <c r="C6106" t="n">
        <v>0.1009579530346157</v>
      </c>
      <c r="D6106" t="n">
        <v>-2.9352872514</v>
      </c>
      <c r="E6106" t="n">
        <v>-1.618331535211776</v>
      </c>
      <c r="F6106" t="n">
        <v>-10.4794254166</v>
      </c>
      <c r="G6106" t="n">
        <v>-9.746647703374155</v>
      </c>
    </row>
    <row r="6107">
      <c r="A6107" s="3" t="n">
        <v>45392.42237193287</v>
      </c>
      <c r="B6107" t="n">
        <v>-0.2346339079</v>
      </c>
      <c r="C6107" t="n">
        <v>0.05331509855815866</v>
      </c>
      <c r="D6107" t="n">
        <v>-0.3327984744</v>
      </c>
      <c r="E6107" t="n">
        <v>-1.790797408410611</v>
      </c>
      <c r="F6107" t="n">
        <v>-7.7572170564</v>
      </c>
      <c r="G6107" t="n">
        <v>-10.07194564495819</v>
      </c>
    </row>
    <row r="6108">
      <c r="A6108" s="3" t="n">
        <v>45392.4223725</v>
      </c>
      <c r="B6108" t="n">
        <v>1.17315973285</v>
      </c>
      <c r="C6108" t="n">
        <v>0.03324724090023318</v>
      </c>
      <c r="D6108" t="n">
        <v>1.48918883575</v>
      </c>
      <c r="E6108" t="n">
        <v>-1.326751942336484</v>
      </c>
      <c r="F6108" t="n">
        <v>-11.99734773685</v>
      </c>
      <c r="G6108" t="n">
        <v>-9.595297536386507</v>
      </c>
    </row>
    <row r="6109">
      <c r="A6109" s="3" t="n">
        <v>45392.42237305555</v>
      </c>
      <c r="B6109" t="n">
        <v>-0.6200940927999999</v>
      </c>
      <c r="C6109" t="n">
        <v>-0.02730939433286719</v>
      </c>
      <c r="D6109" t="n">
        <v>-2.50433401715</v>
      </c>
      <c r="E6109" t="n">
        <v>-0.9661531467611915</v>
      </c>
      <c r="F6109" t="n">
        <v>-8.564059185150001</v>
      </c>
      <c r="G6109" t="n">
        <v>-9.846526490581613</v>
      </c>
    </row>
    <row r="6110">
      <c r="A6110" s="3" t="n">
        <v>45392.42237362268</v>
      </c>
      <c r="B6110" t="n">
        <v>-0.16040737405</v>
      </c>
      <c r="C6110" t="n">
        <v>0.1398382571351986</v>
      </c>
      <c r="D6110" t="n">
        <v>-1.6352392742</v>
      </c>
      <c r="E6110" t="n">
        <v>-0.2312659065377626</v>
      </c>
      <c r="F6110" t="n">
        <v>-10.0819815054</v>
      </c>
      <c r="G6110" t="n">
        <v>-9.682839329300727</v>
      </c>
    </row>
    <row r="6111">
      <c r="A6111" s="3" t="n">
        <v>45392.42237418982</v>
      </c>
      <c r="B6111" t="n">
        <v>0.21308869785</v>
      </c>
      <c r="C6111" t="n">
        <v>0.2536099585245928</v>
      </c>
      <c r="D6111" t="n">
        <v>-0.73980386935</v>
      </c>
      <c r="E6111" t="n">
        <v>-0.09100116299452232</v>
      </c>
      <c r="F6111" t="n">
        <v>-9.52173739755</v>
      </c>
      <c r="G6111" t="n">
        <v>-9.712434336003989</v>
      </c>
    </row>
    <row r="6112">
      <c r="A6112" s="3" t="n">
        <v>45392.4223753125</v>
      </c>
      <c r="B6112" t="n">
        <v>0.0598597916</v>
      </c>
      <c r="C6112" t="n">
        <v>0.248984260014686</v>
      </c>
      <c r="D6112" t="n">
        <v>0.2753315054</v>
      </c>
      <c r="E6112" t="n">
        <v>-0.6906172104265754</v>
      </c>
      <c r="F6112" t="n">
        <v>-8.726869188449999</v>
      </c>
      <c r="G6112" t="n">
        <v>-10.23888529943709</v>
      </c>
    </row>
    <row r="6113">
      <c r="A6113" s="3" t="n">
        <v>45392.42237533565</v>
      </c>
      <c r="B6113" t="n">
        <v>0.474053461</v>
      </c>
      <c r="C6113" t="n">
        <v>0.2921744839233108</v>
      </c>
      <c r="D6113" t="n">
        <v>0.28730542505</v>
      </c>
      <c r="E6113" t="n">
        <v>-0.6757831550158527</v>
      </c>
      <c r="F6113" t="n">
        <v>-11.8752451377</v>
      </c>
      <c r="G6113" t="n">
        <v>-9.810736401337905</v>
      </c>
    </row>
    <row r="6114">
      <c r="A6114" s="3" t="n">
        <v>45392.42237587963</v>
      </c>
      <c r="B6114" t="n">
        <v>1.2904766868</v>
      </c>
      <c r="C6114" t="n">
        <v>0.5792050484614236</v>
      </c>
      <c r="D6114" t="n">
        <v>0.9983856165499999</v>
      </c>
      <c r="E6114" t="n">
        <v>-0.6149746557508173</v>
      </c>
      <c r="F6114" t="n">
        <v>-10.2447915087</v>
      </c>
      <c r="G6114" t="n">
        <v>-10.48116908011681</v>
      </c>
    </row>
    <row r="6115">
      <c r="A6115" s="3" t="n">
        <v>45392.42237701389</v>
      </c>
      <c r="B6115" t="n">
        <v>0.0287334845</v>
      </c>
      <c r="C6115" t="n">
        <v>0.412469756339162</v>
      </c>
      <c r="D6115" t="n">
        <v>-2.7198155376</v>
      </c>
      <c r="E6115" t="n">
        <v>-0.7193046791073443</v>
      </c>
      <c r="F6115" t="n">
        <v>-9.232039149899999</v>
      </c>
      <c r="G6115" t="n">
        <v>-10.34699831232392</v>
      </c>
    </row>
    <row r="6116">
      <c r="A6116" s="3" t="n">
        <v>45392.42237704861</v>
      </c>
      <c r="B6116" t="n">
        <v>-0.1101286795</v>
      </c>
      <c r="C6116" t="n">
        <v>0.2357608954329843</v>
      </c>
      <c r="D6116" t="n">
        <v>-2.954449445499999</v>
      </c>
      <c r="E6116" t="n">
        <v>-0.9596180317761096</v>
      </c>
      <c r="F6116" t="n">
        <v>-11.8153853461</v>
      </c>
      <c r="G6116" t="n">
        <v>-10.1619467125273</v>
      </c>
    </row>
    <row r="6117">
      <c r="A6117" s="3" t="n">
        <v>45392.42237756944</v>
      </c>
      <c r="B6117" t="n">
        <v>0.7278397563499999</v>
      </c>
      <c r="C6117" t="n">
        <v>0.02449049679265734</v>
      </c>
      <c r="D6117" t="n">
        <v>0.21548152045</v>
      </c>
      <c r="E6117" t="n">
        <v>-1.868281304494644</v>
      </c>
      <c r="F6117" t="n">
        <v>-8.394070714049999</v>
      </c>
      <c r="G6117" t="n">
        <v>-10.03165359472544</v>
      </c>
    </row>
    <row r="6118">
      <c r="A6118" s="3" t="n">
        <v>45392.42237815972</v>
      </c>
      <c r="B6118" t="n">
        <v>-0.1723812937</v>
      </c>
      <c r="C6118" t="n">
        <v>-0.06041742194988367</v>
      </c>
      <c r="D6118" t="n">
        <v>-2.566586631349999</v>
      </c>
      <c r="E6118" t="n">
        <v>-2.147661836237768</v>
      </c>
      <c r="F6118" t="n">
        <v>-11.66454926245</v>
      </c>
      <c r="G6118" t="n">
        <v>-9.396463867270073</v>
      </c>
    </row>
    <row r="6119">
      <c r="A6119" s="3" t="n">
        <v>45392.42237927084</v>
      </c>
      <c r="B6119" t="n">
        <v>-0.948106922</v>
      </c>
      <c r="C6119" t="n">
        <v>-0.1365579669991847</v>
      </c>
      <c r="D6119" t="n">
        <v>-0.2011147782</v>
      </c>
      <c r="E6119" t="n">
        <v>-2.159347934139167</v>
      </c>
      <c r="F6119" t="n">
        <v>-7.81945986395</v>
      </c>
      <c r="G6119" t="n">
        <v>-9.654496899256554</v>
      </c>
    </row>
    <row r="6120">
      <c r="A6120" s="3" t="n">
        <v>45392.42237982639</v>
      </c>
      <c r="B6120" t="n">
        <v>0.05267151714999999</v>
      </c>
      <c r="C6120" t="n">
        <v>-0.02643680821678335</v>
      </c>
      <c r="D6120" t="n">
        <v>-3.15316159445</v>
      </c>
      <c r="E6120" t="n">
        <v>-1.877953358794877</v>
      </c>
      <c r="F6120" t="n">
        <v>-9.021353081299999</v>
      </c>
      <c r="G6120" t="n">
        <v>-9.576610953381845</v>
      </c>
    </row>
    <row r="6121">
      <c r="A6121" s="3" t="n">
        <v>45392.42238039352</v>
      </c>
      <c r="B6121" t="n">
        <v>0.0622526142</v>
      </c>
      <c r="C6121" t="n">
        <v>0.007583580740093243</v>
      </c>
      <c r="D6121" t="n">
        <v>-4.5920815423</v>
      </c>
      <c r="E6121" t="n">
        <v>-1.844920035448723</v>
      </c>
      <c r="F6121" t="n">
        <v>-10.2208436694</v>
      </c>
      <c r="G6121" t="n">
        <v>-9.321302341349442</v>
      </c>
    </row>
    <row r="6122">
      <c r="A6122" s="3" t="n">
        <v>45392.42238096065</v>
      </c>
      <c r="B6122" t="n">
        <v>0.8020564835499999</v>
      </c>
      <c r="C6122" t="n">
        <v>0.1034137530722614</v>
      </c>
      <c r="D6122" t="n">
        <v>0.33039584515</v>
      </c>
      <c r="E6122" t="n">
        <v>-1.897236021532406</v>
      </c>
      <c r="F6122" t="n">
        <v>-9.021353081299999</v>
      </c>
      <c r="G6122" t="n">
        <v>-9.779405114679516</v>
      </c>
    </row>
    <row r="6123">
      <c r="A6123" s="3" t="n">
        <v>45392.42238152778</v>
      </c>
      <c r="B6123" t="n">
        <v>-0.1699884711</v>
      </c>
      <c r="C6123" t="n">
        <v>0.04945171278531479</v>
      </c>
      <c r="D6123" t="n">
        <v>-1.31680754205</v>
      </c>
      <c r="E6123" t="n">
        <v>-1.48970787956096</v>
      </c>
      <c r="F6123" t="n">
        <v>-11.34852015955</v>
      </c>
      <c r="G6123" t="n">
        <v>-9.611878409900726</v>
      </c>
    </row>
    <row r="6124">
      <c r="A6124" s="3" t="n">
        <v>45392.42238208334</v>
      </c>
      <c r="B6124" t="n">
        <v>0.0383047749</v>
      </c>
      <c r="C6124" t="n">
        <v>0.1911510160660845</v>
      </c>
      <c r="D6124" t="n">
        <v>-1.71425145325</v>
      </c>
      <c r="E6124" t="n">
        <v>-1.728363451193245</v>
      </c>
      <c r="F6124" t="n">
        <v>-8.59518549225</v>
      </c>
      <c r="G6124" t="n">
        <v>-9.979508504948047</v>
      </c>
    </row>
    <row r="6125">
      <c r="A6125" s="3" t="n">
        <v>45392.42238265046</v>
      </c>
      <c r="B6125" t="n">
        <v>0.22026716565</v>
      </c>
      <c r="C6125" t="n">
        <v>0.07873496402773911</v>
      </c>
      <c r="D6125" t="n">
        <v>-0.6799538843999999</v>
      </c>
      <c r="E6125" t="n">
        <v>-1.06042589048928</v>
      </c>
      <c r="F6125" t="n">
        <v>-9.923966953949998</v>
      </c>
      <c r="G6125" t="n">
        <v>-9.898796666579981</v>
      </c>
    </row>
    <row r="6126">
      <c r="A6126" s="3" t="n">
        <v>45392.42238322917</v>
      </c>
      <c r="B6126" t="n">
        <v>0.09816456649999999</v>
      </c>
      <c r="C6126" t="n">
        <v>0.1321494777860144</v>
      </c>
      <c r="D6126" t="n">
        <v>-1.2569575571</v>
      </c>
      <c r="E6126" t="n">
        <v>-0.9321938150587437</v>
      </c>
      <c r="F6126" t="n">
        <v>-10.5536421438</v>
      </c>
      <c r="G6126" t="n">
        <v>-9.506459894112846</v>
      </c>
    </row>
    <row r="6127">
      <c r="A6127" s="3" t="n">
        <v>45392.42238378472</v>
      </c>
      <c r="B6127" t="n">
        <v>-0.9624736642499999</v>
      </c>
      <c r="C6127" t="n">
        <v>-0.01531373546573433</v>
      </c>
      <c r="D6127" t="n">
        <v>-1.9393042641</v>
      </c>
      <c r="E6127" t="n">
        <v>-1.408199119439281</v>
      </c>
      <c r="F6127" t="n">
        <v>-8.70531417175</v>
      </c>
      <c r="G6127" t="n">
        <v>-9.602109317770074</v>
      </c>
    </row>
    <row r="6128">
      <c r="A6128" s="3" t="n">
        <v>45392.42238434028</v>
      </c>
      <c r="B6128" t="n">
        <v>1.37188168845</v>
      </c>
      <c r="C6128" t="n">
        <v>0.2596735313740101</v>
      </c>
      <c r="D6128" t="n">
        <v>-2.19548338205</v>
      </c>
      <c r="E6128" t="n">
        <v>-1.25378235127646</v>
      </c>
      <c r="F6128" t="n">
        <v>-9.622294786649999</v>
      </c>
      <c r="G6128" t="n">
        <v>-9.238346380284058</v>
      </c>
    </row>
    <row r="6129">
      <c r="A6129" s="3" t="n">
        <v>45392.4223849074</v>
      </c>
      <c r="B6129" t="n">
        <v>-0.1364693414</v>
      </c>
      <c r="C6129" t="n">
        <v>0.1186114774686484</v>
      </c>
      <c r="D6129" t="n">
        <v>0.80444930615</v>
      </c>
      <c r="E6129" t="n">
        <v>-1.729469476726112</v>
      </c>
      <c r="F6129" t="n">
        <v>-9.45469913815</v>
      </c>
      <c r="G6129" t="n">
        <v>-9.492031911733825</v>
      </c>
    </row>
    <row r="6130">
      <c r="A6130" s="3" t="n">
        <v>45392.42238547454</v>
      </c>
      <c r="B6130" t="n">
        <v>0.3399769422</v>
      </c>
      <c r="C6130" t="n">
        <v>0.08673348721724974</v>
      </c>
      <c r="D6130" t="n">
        <v>-2.29125512595</v>
      </c>
      <c r="E6130" t="n">
        <v>-1.567065843629025</v>
      </c>
      <c r="F6130" t="n">
        <v>-8.3749183266</v>
      </c>
      <c r="G6130" t="n">
        <v>-9.354943471261681</v>
      </c>
    </row>
    <row r="6131">
      <c r="A6131" s="3" t="n">
        <v>45392.42238604167</v>
      </c>
      <c r="B6131" t="n">
        <v>-0.5123582359</v>
      </c>
      <c r="C6131" t="n">
        <v>-0.04491358834568773</v>
      </c>
      <c r="D6131" t="n">
        <v>-2.12844512265</v>
      </c>
      <c r="E6131" t="n">
        <v>-1.356543196336367</v>
      </c>
      <c r="F6131" t="n">
        <v>-10.74517582495</v>
      </c>
      <c r="G6131" t="n">
        <v>-9.341337418736739</v>
      </c>
    </row>
    <row r="6132">
      <c r="A6132" s="3" t="n">
        <v>45392.42238659722</v>
      </c>
      <c r="B6132" t="n">
        <v>0.8834614852</v>
      </c>
      <c r="C6132" t="n">
        <v>0.10309155090035</v>
      </c>
      <c r="D6132" t="n">
        <v>-1.91775905405</v>
      </c>
      <c r="E6132" t="n">
        <v>-1.714880153238233</v>
      </c>
      <c r="F6132" t="n">
        <v>-8.559273539949999</v>
      </c>
      <c r="G6132" t="n">
        <v>-9.719598836757021</v>
      </c>
    </row>
    <row r="6133">
      <c r="A6133" s="3" t="n">
        <v>45392.42238716436</v>
      </c>
      <c r="B6133" t="n">
        <v>-1.38384580145</v>
      </c>
      <c r="C6133" t="n">
        <v>-0.2476845702888119</v>
      </c>
      <c r="D6133" t="n">
        <v>-2.9592350907</v>
      </c>
      <c r="E6133" t="n">
        <v>-2.072603840195577</v>
      </c>
      <c r="F6133" t="n">
        <v>-10.5536421438</v>
      </c>
      <c r="G6133" t="n">
        <v>-9.739857684067044</v>
      </c>
    </row>
    <row r="6134">
      <c r="A6134" s="3" t="n">
        <v>45392.4223877199</v>
      </c>
      <c r="B6134" t="n">
        <v>0.28730542505</v>
      </c>
      <c r="C6134" t="n">
        <v>-0.1013196561184151</v>
      </c>
      <c r="D6134" t="n">
        <v>1.2569575571</v>
      </c>
      <c r="E6134" t="n">
        <v>-2.172233437912011</v>
      </c>
      <c r="F6134" t="n">
        <v>-9.41878718585</v>
      </c>
      <c r="G6134" t="n">
        <v>-9.893332030878931</v>
      </c>
    </row>
    <row r="6135">
      <c r="A6135" s="3" t="n">
        <v>45392.42238829861</v>
      </c>
      <c r="B6135" t="n">
        <v>-0.3758888945</v>
      </c>
      <c r="C6135" t="n">
        <v>-0.2592985470229612</v>
      </c>
      <c r="D6135" t="n">
        <v>-3.2704785484</v>
      </c>
      <c r="E6135" t="n">
        <v>-1.911131655973898</v>
      </c>
      <c r="F6135" t="n">
        <v>-9.813828467799999</v>
      </c>
      <c r="G6135" t="n">
        <v>-9.768759893237554</v>
      </c>
    </row>
    <row r="6136">
      <c r="A6136" s="3" t="n">
        <v>45392.42238885417</v>
      </c>
      <c r="B6136" t="n">
        <v>0.80444930615</v>
      </c>
      <c r="C6136" t="n">
        <v>-0.2026529135346159</v>
      </c>
      <c r="D6136" t="n">
        <v>-4.24013068045</v>
      </c>
      <c r="E6136" t="n">
        <v>-1.740474549646625</v>
      </c>
      <c r="F6136" t="n">
        <v>-10.4578703999</v>
      </c>
      <c r="G6136" t="n">
        <v>-9.579908113698977</v>
      </c>
    </row>
    <row r="6137">
      <c r="A6137" s="3" t="n">
        <v>45392.4223894213</v>
      </c>
      <c r="B6137" t="n">
        <v>-1.38623862405</v>
      </c>
      <c r="C6137" t="n">
        <v>-0.4670813214585096</v>
      </c>
      <c r="D6137" t="n">
        <v>-0.8427638877</v>
      </c>
      <c r="E6137" t="n">
        <v>-2.111843172839051</v>
      </c>
      <c r="F6137" t="n">
        <v>-9.00220069385</v>
      </c>
      <c r="G6137" t="n">
        <v>-9.583936109464013</v>
      </c>
    </row>
    <row r="6138">
      <c r="A6138" s="3" t="n">
        <v>45392.42238998842</v>
      </c>
      <c r="B6138" t="n">
        <v>0.2059004234</v>
      </c>
      <c r="C6138" t="n">
        <v>-0.2702485518319355</v>
      </c>
      <c r="D6138" t="n">
        <v>-0.3040649899</v>
      </c>
      <c r="E6138" t="n">
        <v>-1.731829541914807</v>
      </c>
      <c r="F6138" t="n">
        <v>-9.387660878749999</v>
      </c>
      <c r="G6138" t="n">
        <v>-9.347357147402706</v>
      </c>
    </row>
    <row r="6139">
      <c r="A6139" s="3" t="n">
        <v>45392.42239055556</v>
      </c>
      <c r="B6139" t="n">
        <v>-1.00077843915</v>
      </c>
      <c r="C6139" t="n">
        <v>-0.4309946096264582</v>
      </c>
      <c r="D6139" t="n">
        <v>-2.43011728995</v>
      </c>
      <c r="E6139" t="n">
        <v>-1.680233624537417</v>
      </c>
      <c r="F6139" t="n">
        <v>-8.485047006099999</v>
      </c>
      <c r="G6139" t="n">
        <v>-9.126979914107601</v>
      </c>
    </row>
    <row r="6140">
      <c r="A6140" s="3" t="n">
        <v>45392.42239111111</v>
      </c>
      <c r="B6140" t="n">
        <v>0.01197391965</v>
      </c>
      <c r="C6140" t="n">
        <v>-0.2842274399314694</v>
      </c>
      <c r="D6140" t="n">
        <v>-1.1228810383</v>
      </c>
      <c r="E6140" t="n">
        <v>-1.077424220978558</v>
      </c>
      <c r="F6140" t="n">
        <v>-10.0795886828</v>
      </c>
      <c r="G6140" t="n">
        <v>-9.319375963255855</v>
      </c>
    </row>
    <row r="6141">
      <c r="A6141" s="3" t="n">
        <v>45392.42239167824</v>
      </c>
      <c r="B6141" t="n">
        <v>-0.94091864755</v>
      </c>
      <c r="C6141" t="n">
        <v>-0.3220208974720289</v>
      </c>
      <c r="D6141" t="n">
        <v>-2.7317796506</v>
      </c>
      <c r="E6141" t="n">
        <v>-0.6404343650221461</v>
      </c>
      <c r="F6141" t="n">
        <v>-8.827416770899999</v>
      </c>
      <c r="G6141" t="n">
        <v>-9.154415583346296</v>
      </c>
    </row>
    <row r="6142">
      <c r="A6142" s="3" t="n">
        <v>45392.42239225694</v>
      </c>
      <c r="B6142" t="n">
        <v>0.75896606345</v>
      </c>
      <c r="C6142" t="n">
        <v>-0.01790664572878786</v>
      </c>
      <c r="D6142" t="n">
        <v>2.2122429469</v>
      </c>
      <c r="E6142" t="n">
        <v>-1.017868709840446</v>
      </c>
      <c r="F6142" t="n">
        <v>-9.543292414250001</v>
      </c>
      <c r="G6142" t="n">
        <v>-9.680604144599096</v>
      </c>
    </row>
    <row r="6143">
      <c r="A6143" s="3" t="n">
        <v>45392.4223928125</v>
      </c>
      <c r="B6143" t="n">
        <v>-0.2394195531</v>
      </c>
      <c r="C6143" t="n">
        <v>-0.1578914082715622</v>
      </c>
      <c r="D6143" t="n">
        <v>-1.5394675303</v>
      </c>
      <c r="E6143" t="n">
        <v>-0.700528350396622</v>
      </c>
      <c r="F6143" t="n">
        <v>-8.9567076445</v>
      </c>
      <c r="G6143" t="n">
        <v>-9.548058789039885</v>
      </c>
    </row>
    <row r="6144">
      <c r="A6144" s="3" t="n">
        <v>45392.42239336806</v>
      </c>
      <c r="B6144" t="n">
        <v>0.17956956815</v>
      </c>
      <c r="C6144" t="n">
        <v>-0.09117260792459234</v>
      </c>
      <c r="D6144" t="n">
        <v>-1.10372865085</v>
      </c>
      <c r="E6144" t="n">
        <v>-0.1338291123362474</v>
      </c>
      <c r="F6144" t="n">
        <v>-11.53047274365</v>
      </c>
      <c r="G6144" t="n">
        <v>-9.681855601151309</v>
      </c>
    </row>
    <row r="6145">
      <c r="A6145" s="3" t="n">
        <v>45392.42239394676</v>
      </c>
      <c r="B6145" t="n">
        <v>-0.62967518985</v>
      </c>
      <c r="C6145" t="n">
        <v>-0.1924282579357814</v>
      </c>
      <c r="D6145" t="n">
        <v>0.69910627185</v>
      </c>
      <c r="E6145" t="n">
        <v>0.002405395228205154</v>
      </c>
      <c r="F6145" t="n">
        <v>-8.176196371</v>
      </c>
      <c r="G6145" t="n">
        <v>-9.740109045193851</v>
      </c>
    </row>
    <row r="6146">
      <c r="A6146" s="3" t="n">
        <v>45392.42239450231</v>
      </c>
      <c r="B6146" t="n">
        <v>0.0957717439</v>
      </c>
      <c r="C6146" t="n">
        <v>-0.2054882697881125</v>
      </c>
      <c r="D6146" t="n">
        <v>-1.7046703562</v>
      </c>
      <c r="E6146" t="n">
        <v>-0.1318048506172496</v>
      </c>
      <c r="F6146" t="n">
        <v>-11.35330580475</v>
      </c>
      <c r="G6146" t="n">
        <v>-9.982727554955041</v>
      </c>
    </row>
    <row r="6147">
      <c r="A6147" s="3" t="n">
        <v>45392.42239506944</v>
      </c>
      <c r="B6147" t="n">
        <v>-0.82839714545</v>
      </c>
      <c r="C6147" t="n">
        <v>-0.3099346928224951</v>
      </c>
      <c r="D6147" t="n">
        <v>1.58974622485</v>
      </c>
      <c r="E6147" t="n">
        <v>-0.9330760020909119</v>
      </c>
      <c r="F6147" t="n">
        <v>-7.6949644422</v>
      </c>
      <c r="G6147" t="n">
        <v>-9.709826452883711</v>
      </c>
    </row>
    <row r="6148">
      <c r="A6148" s="3" t="n">
        <v>45392.4223956713</v>
      </c>
      <c r="B6148" t="n">
        <v>-0.0622526142</v>
      </c>
      <c r="C6148" t="n">
        <v>-0.199132440481236</v>
      </c>
      <c r="D6148" t="n">
        <v>-0.1292908736</v>
      </c>
      <c r="E6148" t="n">
        <v>-0.2485304109958048</v>
      </c>
      <c r="F6148" t="n">
        <v>-10.97741691025</v>
      </c>
      <c r="G6148" t="n">
        <v>-9.740522158897345</v>
      </c>
    </row>
    <row r="6149">
      <c r="A6149" s="3" t="n">
        <v>45392.42239619213</v>
      </c>
      <c r="B6149" t="n">
        <v>-0.0335191297</v>
      </c>
      <c r="C6149" t="n">
        <v>-0.1961249077993013</v>
      </c>
      <c r="D6149" t="n">
        <v>-1.4006053663</v>
      </c>
      <c r="E6149" t="n">
        <v>-0.2972179137201639</v>
      </c>
      <c r="F6149" t="n">
        <v>-10.13226019995</v>
      </c>
      <c r="G6149" t="n">
        <v>-9.387797943256786</v>
      </c>
    </row>
    <row r="6150">
      <c r="A6150" s="3" t="n">
        <v>45392.42239675926</v>
      </c>
      <c r="B6150" t="n">
        <v>-0.07182390459999999</v>
      </c>
      <c r="C6150" t="n">
        <v>0.1101383718533803</v>
      </c>
      <c r="D6150" t="n">
        <v>-2.12126665485</v>
      </c>
      <c r="E6150" t="n">
        <v>-0.6170756562205146</v>
      </c>
      <c r="F6150" t="n">
        <v>-9.196127197599999</v>
      </c>
      <c r="G6150" t="n">
        <v>-9.880199646406789</v>
      </c>
    </row>
    <row r="6151">
      <c r="A6151" s="3" t="n">
        <v>45392.42239788194</v>
      </c>
      <c r="B6151" t="n">
        <v>0.28730542505</v>
      </c>
      <c r="C6151" t="n">
        <v>0.01165846097867136</v>
      </c>
      <c r="D6151" t="n">
        <v>-0.5051797681</v>
      </c>
      <c r="E6151" t="n">
        <v>-0.6269812413748269</v>
      </c>
      <c r="F6151" t="n">
        <v>-8.46828744125</v>
      </c>
      <c r="G6151" t="n">
        <v>-9.475121566782661</v>
      </c>
    </row>
    <row r="6152">
      <c r="A6152" s="3" t="n">
        <v>45392.42239791666</v>
      </c>
      <c r="B6152" t="n">
        <v>-0.1628100033</v>
      </c>
      <c r="C6152" t="n">
        <v>-0.02442054726118886</v>
      </c>
      <c r="D6152" t="n">
        <v>2.7605131351</v>
      </c>
      <c r="E6152" t="n">
        <v>-0.7911314411228462</v>
      </c>
      <c r="F6152" t="n">
        <v>-10.6565923555</v>
      </c>
      <c r="G6152" t="n">
        <v>-9.60481023833907</v>
      </c>
    </row>
    <row r="6153">
      <c r="A6153" s="3" t="n">
        <v>45392.42239900463</v>
      </c>
      <c r="B6153" t="n">
        <v>0.07901217904999999</v>
      </c>
      <c r="C6153" t="n">
        <v>-0.2547496558417257</v>
      </c>
      <c r="D6153" t="n">
        <v>-2.05901404065</v>
      </c>
      <c r="E6153" t="n">
        <v>-0.142609515844173</v>
      </c>
      <c r="F6153" t="n">
        <v>-8.980645677149999</v>
      </c>
      <c r="G6153" t="n">
        <v>-9.324605330794199</v>
      </c>
    </row>
    <row r="6154">
      <c r="A6154" s="3" t="n">
        <v>45392.42239903935</v>
      </c>
      <c r="B6154" t="n">
        <v>0.5051797681</v>
      </c>
      <c r="C6154" t="n">
        <v>-0.04421642468205145</v>
      </c>
      <c r="D6154" t="n">
        <v>-1.03908321405</v>
      </c>
      <c r="E6154" t="n">
        <v>0.7488152663270418</v>
      </c>
      <c r="F6154" t="n">
        <v>-10.8888334408</v>
      </c>
      <c r="G6154" t="n">
        <v>-9.517302757270189</v>
      </c>
    </row>
    <row r="6155">
      <c r="A6155" s="3" t="n">
        <v>45392.42239958333</v>
      </c>
      <c r="B6155" t="n">
        <v>-1.4652508031</v>
      </c>
      <c r="C6155" t="n">
        <v>0.1036595822426576</v>
      </c>
      <c r="D6155" t="n">
        <v>0.7469921438</v>
      </c>
      <c r="E6155" t="n">
        <v>0.7329889333797224</v>
      </c>
      <c r="F6155" t="n">
        <v>-7.6279261828</v>
      </c>
      <c r="G6155" t="n">
        <v>-9.956719976265177</v>
      </c>
    </row>
    <row r="6156">
      <c r="A6156" s="3" t="n">
        <v>45392.42240013889</v>
      </c>
      <c r="B6156" t="n">
        <v>-0.01675956485</v>
      </c>
      <c r="C6156" t="n">
        <v>0.1492270844109562</v>
      </c>
      <c r="D6156" t="n">
        <v>1.9440899093</v>
      </c>
      <c r="E6156" t="n">
        <v>0.6008229968804212</v>
      </c>
      <c r="F6156" t="n">
        <v>-10.1825388945</v>
      </c>
      <c r="G6156" t="n">
        <v>-9.705022543083826</v>
      </c>
    </row>
    <row r="6157">
      <c r="A6157" s="3" t="n">
        <v>45392.42240070602</v>
      </c>
      <c r="B6157" t="n">
        <v>0.5506630108</v>
      </c>
      <c r="C6157" t="n">
        <v>0.1667564369969702</v>
      </c>
      <c r="D6157" t="n">
        <v>2.2768883837</v>
      </c>
      <c r="E6157" t="n">
        <v>0.7082778212510508</v>
      </c>
      <c r="F6157" t="n">
        <v>-10.40041323755</v>
      </c>
      <c r="G6157" t="n">
        <v>-9.438847568508999</v>
      </c>
    </row>
    <row r="6158">
      <c r="A6158" s="3" t="n">
        <v>45392.42240239583</v>
      </c>
      <c r="B6158" t="n">
        <v>1.85550643985</v>
      </c>
      <c r="C6158" t="n">
        <v>0.291209020373777</v>
      </c>
      <c r="D6158" t="n">
        <v>1.2210456048</v>
      </c>
      <c r="E6158" t="n">
        <v>1.367263282064456</v>
      </c>
      <c r="F6158" t="n">
        <v>-10.0484623757</v>
      </c>
      <c r="G6158" t="n">
        <v>-9.657718418070539</v>
      </c>
    </row>
    <row r="6159">
      <c r="A6159" s="3" t="n">
        <v>45392.42240241898</v>
      </c>
      <c r="B6159" t="n">
        <v>-0.2992793447</v>
      </c>
      <c r="C6159" t="n">
        <v>0.1024804297322847</v>
      </c>
      <c r="D6159" t="n">
        <v>-2.19548338205</v>
      </c>
      <c r="E6159" t="n">
        <v>1.154334759497789</v>
      </c>
      <c r="F6159" t="n">
        <v>-9.940726518799998</v>
      </c>
      <c r="G6159" t="n">
        <v>-9.426825095654804</v>
      </c>
    </row>
    <row r="6160">
      <c r="A6160" s="3" t="n">
        <v>45392.42240296296</v>
      </c>
      <c r="B6160" t="n">
        <v>-0.3734960719</v>
      </c>
      <c r="C6160" t="n">
        <v>0.3654859361738939</v>
      </c>
      <c r="D6160" t="n">
        <v>1.95367100635</v>
      </c>
      <c r="E6160" t="n">
        <v>0.6759518111083935</v>
      </c>
      <c r="F6160" t="n">
        <v>-7.232884900849999</v>
      </c>
      <c r="G6160" t="n">
        <v>-10.04595340487474</v>
      </c>
    </row>
    <row r="6161">
      <c r="A6161" s="3" t="n">
        <v>45392.42240351852</v>
      </c>
      <c r="B6161" t="n">
        <v>-0.11970977655</v>
      </c>
      <c r="C6161" t="n">
        <v>0.07641284531689986</v>
      </c>
      <c r="D6161" t="n">
        <v>1.5346818851</v>
      </c>
      <c r="E6161" t="n">
        <v>-0.3480860130804208</v>
      </c>
      <c r="F6161" t="n">
        <v>-10.84812603665</v>
      </c>
      <c r="G6161" t="n">
        <v>-9.665292077864013</v>
      </c>
    </row>
    <row r="6162">
      <c r="A6162" s="3" t="n">
        <v>45392.42240410879</v>
      </c>
      <c r="B6162" t="n">
        <v>0.5961560601499999</v>
      </c>
      <c r="C6162" t="n">
        <v>0.1990470837653851</v>
      </c>
      <c r="D6162" t="n">
        <v>0.02393803265</v>
      </c>
      <c r="E6162" t="n">
        <v>-0.05717098647272743</v>
      </c>
      <c r="F6162" t="n">
        <v>-10.5608206116</v>
      </c>
      <c r="G6162" t="n">
        <v>-9.995658320189422</v>
      </c>
    </row>
    <row r="6163">
      <c r="A6163" s="3" t="n">
        <v>45392.42240465277</v>
      </c>
      <c r="B6163" t="n">
        <v>-0.7852969187</v>
      </c>
      <c r="C6163" t="n">
        <v>0.3051892800327514</v>
      </c>
      <c r="D6163" t="n">
        <v>-1.0199308266</v>
      </c>
      <c r="E6163" t="n">
        <v>0.2403851080868304</v>
      </c>
      <c r="F6163" t="n">
        <v>-9.560051979099999</v>
      </c>
      <c r="G6163" t="n">
        <v>-10.25312745837124</v>
      </c>
    </row>
    <row r="6164">
      <c r="A6164" s="3" t="n">
        <v>45392.42240523148</v>
      </c>
      <c r="B6164" t="n">
        <v>1.96324229675</v>
      </c>
      <c r="C6164" t="n">
        <v>0.8088761971189999</v>
      </c>
      <c r="D6164" t="n">
        <v>-1.0941475538</v>
      </c>
      <c r="E6164" t="n">
        <v>0.331884352892192</v>
      </c>
      <c r="F6164" t="n">
        <v>-12.050019254</v>
      </c>
      <c r="G6164" t="n">
        <v>-10.40907891011075</v>
      </c>
    </row>
    <row r="6165">
      <c r="A6165" s="3" t="n">
        <v>45392.42240577546</v>
      </c>
      <c r="B6165" t="n">
        <v>0.1077358569</v>
      </c>
      <c r="C6165" t="n">
        <v>0.8234197333808881</v>
      </c>
      <c r="D6165" t="n">
        <v>-1.37906015625</v>
      </c>
      <c r="E6165" t="n">
        <v>-0.3149180940345</v>
      </c>
      <c r="F6165" t="n">
        <v>-8.50180657095</v>
      </c>
      <c r="G6165" t="n">
        <v>-10.51514898521087</v>
      </c>
    </row>
    <row r="6166">
      <c r="A6166" s="3" t="n">
        <v>45392.42240635417</v>
      </c>
      <c r="B6166" t="n">
        <v>2.0829520733</v>
      </c>
      <c r="C6166" t="n">
        <v>0.7478719077438249</v>
      </c>
      <c r="D6166" t="n">
        <v>4.829108272799999</v>
      </c>
      <c r="E6166" t="n">
        <v>-0.3625168985935912</v>
      </c>
      <c r="F6166" t="n">
        <v>-12.0883240289</v>
      </c>
      <c r="G6166" t="n">
        <v>-10.24619987165224</v>
      </c>
    </row>
    <row r="6167">
      <c r="A6167" s="3" t="n">
        <v>45392.42240690973</v>
      </c>
      <c r="B6167" t="n">
        <v>0.2370267305</v>
      </c>
      <c r="C6167" t="n">
        <v>0.5162550191452229</v>
      </c>
      <c r="D6167" t="n">
        <v>-1.54426298215</v>
      </c>
      <c r="E6167" t="n">
        <v>-0.09996432679790257</v>
      </c>
      <c r="F6167" t="n">
        <v>-9.246405892149999</v>
      </c>
      <c r="G6167" t="n">
        <v>-10.05130383539304</v>
      </c>
    </row>
    <row r="6168">
      <c r="A6168" s="3" t="n">
        <v>45392.4224075</v>
      </c>
      <c r="B6168" t="n">
        <v>0.58897759235</v>
      </c>
      <c r="C6168" t="n">
        <v>0.5046470315539642</v>
      </c>
      <c r="D6168" t="n">
        <v>-1.45088406085</v>
      </c>
      <c r="E6168" t="n">
        <v>0.06053068990034977</v>
      </c>
      <c r="F6168" t="n">
        <v>-9.660599561549999</v>
      </c>
      <c r="G6168" t="n">
        <v>-10.13842142783161</v>
      </c>
    </row>
    <row r="6169">
      <c r="A6169" s="3" t="n">
        <v>45392.42240804398</v>
      </c>
      <c r="B6169" t="n">
        <v>-0.73501822415</v>
      </c>
      <c r="C6169" t="n">
        <v>0.4418078013812366</v>
      </c>
      <c r="D6169" t="n">
        <v>-0.6464347547</v>
      </c>
      <c r="E6169" t="n">
        <v>0.4348787973841503</v>
      </c>
      <c r="F6169" t="n">
        <v>-10.1466269422</v>
      </c>
      <c r="G6169" t="n">
        <v>-9.928732048617743</v>
      </c>
    </row>
    <row r="6170">
      <c r="A6170" s="3" t="n">
        <v>45392.42240861111</v>
      </c>
      <c r="B6170" t="n">
        <v>0.45250825095</v>
      </c>
      <c r="C6170" t="n">
        <v>0.6152678037219133</v>
      </c>
      <c r="D6170" t="n">
        <v>0.6679799647499999</v>
      </c>
      <c r="E6170" t="n">
        <v>0.1729288659473197</v>
      </c>
      <c r="F6170" t="n">
        <v>-10.81221408435</v>
      </c>
      <c r="G6170" t="n">
        <v>-10.67989793923266</v>
      </c>
    </row>
    <row r="6171">
      <c r="A6171" s="3" t="n">
        <v>45392.42240916667</v>
      </c>
      <c r="B6171" t="n">
        <v>0.4572938961499999</v>
      </c>
      <c r="C6171" t="n">
        <v>0.462535127677507</v>
      </c>
      <c r="D6171" t="n">
        <v>1.1611858132</v>
      </c>
      <c r="E6171" t="n">
        <v>0.02673103057610715</v>
      </c>
      <c r="F6171" t="n">
        <v>-9.390063507999999</v>
      </c>
      <c r="G6171" t="n">
        <v>-10.42580571754945</v>
      </c>
    </row>
    <row r="6172">
      <c r="A6172" s="3" t="n">
        <v>45392.42240973379</v>
      </c>
      <c r="B6172" t="n">
        <v>1.7405823085</v>
      </c>
      <c r="C6172" t="n">
        <v>0.7240261353255265</v>
      </c>
      <c r="D6172" t="n">
        <v>0.86430909775</v>
      </c>
      <c r="E6172" t="n">
        <v>0.9259079124240119</v>
      </c>
      <c r="F6172" t="n">
        <v>-11.69088992435</v>
      </c>
      <c r="G6172" t="n">
        <v>-10.65138047534455</v>
      </c>
    </row>
    <row r="6173">
      <c r="A6173" s="3" t="n">
        <v>45392.4224103125</v>
      </c>
      <c r="B6173" t="n">
        <v>1.54187015955</v>
      </c>
      <c r="C6173" t="n">
        <v>0.6824978299910275</v>
      </c>
      <c r="D6173" t="n">
        <v>1.8124062131</v>
      </c>
      <c r="E6173" t="n">
        <v>0.9166379536331029</v>
      </c>
      <c r="F6173" t="n">
        <v>-10.4530847547</v>
      </c>
      <c r="G6173" t="n">
        <v>-10.39270658220947</v>
      </c>
    </row>
    <row r="6174">
      <c r="A6174" s="3" t="n">
        <v>45392.42241142361</v>
      </c>
      <c r="B6174" t="n">
        <v>-0.1987219556</v>
      </c>
      <c r="C6174" t="n">
        <v>0.8593608998969722</v>
      </c>
      <c r="D6174" t="n">
        <v>-1.18033820065</v>
      </c>
      <c r="E6174" t="n">
        <v>1.351585763316438</v>
      </c>
      <c r="F6174" t="n">
        <v>-12.00931184985</v>
      </c>
      <c r="G6174" t="n">
        <v>-9.987215388881847</v>
      </c>
    </row>
    <row r="6175">
      <c r="A6175" s="3" t="n">
        <v>45392.42241146991</v>
      </c>
      <c r="B6175" t="n">
        <v>0.1412549866</v>
      </c>
      <c r="C6175" t="n">
        <v>0.5879563520498851</v>
      </c>
      <c r="D6175" t="n">
        <v>2.2864596741</v>
      </c>
      <c r="E6175" t="n">
        <v>0.9999126193938258</v>
      </c>
      <c r="F6175" t="n">
        <v>-7.57046902045</v>
      </c>
      <c r="G6175" t="n">
        <v>-10.01929890731541</v>
      </c>
    </row>
    <row r="6176">
      <c r="A6176" s="3" t="n">
        <v>45392.42241199074</v>
      </c>
      <c r="B6176" t="n">
        <v>0.7709301764499999</v>
      </c>
      <c r="C6176" t="n">
        <v>0.5185689542180667</v>
      </c>
      <c r="D6176" t="n">
        <v>0.5027869455</v>
      </c>
      <c r="E6176" t="n">
        <v>0.2987916867409098</v>
      </c>
      <c r="F6176" t="n">
        <v>-9.564837624299999</v>
      </c>
      <c r="G6176" t="n">
        <v>-9.789700359870888</v>
      </c>
    </row>
    <row r="6177">
      <c r="A6177" s="3" t="n">
        <v>45392.42241255787</v>
      </c>
      <c r="B6177" t="n">
        <v>0.2035076008</v>
      </c>
      <c r="C6177" t="n">
        <v>0.3668802406418424</v>
      </c>
      <c r="D6177" t="n">
        <v>0.3711032493</v>
      </c>
      <c r="E6177" t="n">
        <v>0.318971463649185</v>
      </c>
      <c r="F6177" t="n">
        <v>-9.229646327299999</v>
      </c>
      <c r="G6177" t="n">
        <v>-9.349413069285458</v>
      </c>
    </row>
    <row r="6178">
      <c r="A6178" s="3" t="n">
        <v>45392.42241368056</v>
      </c>
      <c r="B6178" t="n">
        <v>1.1970977655</v>
      </c>
      <c r="C6178" t="n">
        <v>0.5463111669917264</v>
      </c>
      <c r="D6178" t="n">
        <v>2.2409764314</v>
      </c>
      <c r="E6178" t="n">
        <v>-0.1055553059827509</v>
      </c>
      <c r="F6178" t="n">
        <v>-9.892840646849999</v>
      </c>
      <c r="G6178" t="n">
        <v>-9.600246900065063</v>
      </c>
    </row>
    <row r="6179">
      <c r="A6179" s="3" t="n">
        <v>45392.42241371528</v>
      </c>
      <c r="B6179" t="n">
        <v>-0.03591195229999999</v>
      </c>
      <c r="C6179" t="n">
        <v>0.8128667950299557</v>
      </c>
      <c r="D6179" t="n">
        <v>-3.59369592575</v>
      </c>
      <c r="E6179" t="n">
        <v>0.02809527503298395</v>
      </c>
      <c r="F6179" t="n">
        <v>-11.25753406085</v>
      </c>
      <c r="G6179" t="n">
        <v>-9.44706958730935</v>
      </c>
    </row>
    <row r="6180">
      <c r="A6180" s="3" t="n">
        <v>45392.42241424769</v>
      </c>
      <c r="B6180" t="n">
        <v>1.2665288475</v>
      </c>
      <c r="C6180" t="n">
        <v>0.7556963114623565</v>
      </c>
      <c r="D6180" t="n">
        <v>-1.13964060315</v>
      </c>
      <c r="E6180" t="n">
        <v>-0.4164948032513999</v>
      </c>
      <c r="F6180" t="n">
        <v>-8.11395356345</v>
      </c>
      <c r="G6180" t="n">
        <v>-10.12767516817753</v>
      </c>
    </row>
    <row r="6181">
      <c r="A6181" s="3" t="n">
        <v>45392.4224159375</v>
      </c>
      <c r="B6181" t="n">
        <v>0.5793964953</v>
      </c>
      <c r="C6181" t="n">
        <v>0.5150374401111902</v>
      </c>
      <c r="D6181" t="n">
        <v>2.50911966235</v>
      </c>
      <c r="E6181" t="n">
        <v>-0.5914066241192326</v>
      </c>
      <c r="F6181" t="n">
        <v>-10.26155107355</v>
      </c>
      <c r="G6181" t="n">
        <v>-10.06453917826052</v>
      </c>
    </row>
    <row r="6182">
      <c r="A6182" s="3" t="n">
        <v>45392.42241597222</v>
      </c>
      <c r="B6182" t="n">
        <v>1.0199308266</v>
      </c>
      <c r="C6182" t="n">
        <v>0.5558166225385797</v>
      </c>
      <c r="D6182" t="n">
        <v>-1.6065057897</v>
      </c>
      <c r="E6182" t="n">
        <v>-0.2074081786930075</v>
      </c>
      <c r="F6182" t="n">
        <v>-10.97502408765</v>
      </c>
      <c r="G6182" t="n">
        <v>-10.02330187212066</v>
      </c>
    </row>
    <row r="6183">
      <c r="A6183" s="3" t="n">
        <v>45392.42241601852</v>
      </c>
      <c r="B6183" t="n">
        <v>0.28969824765</v>
      </c>
      <c r="C6183" t="n">
        <v>0.5749373041061788</v>
      </c>
      <c r="D6183" t="n">
        <v>1.41018646335</v>
      </c>
      <c r="E6183" t="n">
        <v>0.6131548706850832</v>
      </c>
      <c r="F6183" t="n">
        <v>-8.829819400150001</v>
      </c>
      <c r="G6183" t="n">
        <v>-10.2695643181442</v>
      </c>
    </row>
    <row r="6184">
      <c r="A6184" s="3" t="n">
        <v>45392.42241650463</v>
      </c>
      <c r="B6184" t="n">
        <v>-0.0311263071</v>
      </c>
      <c r="C6184" t="n">
        <v>0.7297676660183003</v>
      </c>
      <c r="D6184" t="n">
        <v>-0.3734960719</v>
      </c>
      <c r="E6184" t="n">
        <v>1.960358958775414</v>
      </c>
      <c r="F6184" t="n">
        <v>-11.8225638139</v>
      </c>
      <c r="G6184" t="n">
        <v>-10.13772129245586</v>
      </c>
    </row>
    <row r="6185">
      <c r="A6185" s="3" t="n">
        <v>45392.42241709491</v>
      </c>
      <c r="B6185" t="n">
        <v>0.28969824765</v>
      </c>
      <c r="C6185" t="n">
        <v>0.6487613995569947</v>
      </c>
      <c r="D6185" t="n">
        <v>0.7541706116</v>
      </c>
      <c r="E6185" t="n">
        <v>1.124236230464572</v>
      </c>
      <c r="F6185" t="n">
        <v>-9.428368282899999</v>
      </c>
      <c r="G6185" t="n">
        <v>-10.50896098906087</v>
      </c>
    </row>
    <row r="6186">
      <c r="A6186" s="3" t="n">
        <v>45392.42241763889</v>
      </c>
      <c r="B6186" t="n">
        <v>1.89381121475</v>
      </c>
      <c r="C6186" t="n">
        <v>0.8829232624162029</v>
      </c>
      <c r="D6186" t="n">
        <v>4.71896978665</v>
      </c>
      <c r="E6186" t="n">
        <v>1.058012974543476</v>
      </c>
      <c r="F6186" t="n">
        <v>-10.1155006351</v>
      </c>
      <c r="G6186" t="n">
        <v>-10.24919821488593</v>
      </c>
    </row>
    <row r="6187">
      <c r="A6187" s="3" t="n">
        <v>45392.42241822917</v>
      </c>
      <c r="B6187" t="n">
        <v>1.17315973285</v>
      </c>
      <c r="C6187" t="n">
        <v>1.086999168870399</v>
      </c>
      <c r="D6187" t="n">
        <v>2.64319618115</v>
      </c>
      <c r="E6187" t="n">
        <v>1.416645822535319</v>
      </c>
      <c r="F6187" t="n">
        <v>-11.5017490658</v>
      </c>
      <c r="G6187" t="n">
        <v>-10.09153235956436</v>
      </c>
    </row>
    <row r="6188">
      <c r="A6188" s="3" t="n">
        <v>45392.42241876158</v>
      </c>
      <c r="B6188" t="n">
        <v>0.7876897413</v>
      </c>
      <c r="C6188" t="n">
        <v>1.070429473565621</v>
      </c>
      <c r="D6188" t="n">
        <v>-0.28969824765</v>
      </c>
      <c r="E6188" t="n">
        <v>1.425391914197906</v>
      </c>
      <c r="F6188" t="n">
        <v>-8.461108973449999</v>
      </c>
      <c r="G6188" t="n">
        <v>-10.05082015495632</v>
      </c>
    </row>
    <row r="6189">
      <c r="A6189" s="3" t="n">
        <v>45392.4224193287</v>
      </c>
      <c r="B6189" t="n">
        <v>0.8547280007</v>
      </c>
      <c r="C6189" t="n">
        <v>0.9949881723784411</v>
      </c>
      <c r="D6189" t="n">
        <v>-3.73495091235</v>
      </c>
      <c r="E6189" t="n">
        <v>1.654499991986485</v>
      </c>
      <c r="F6189" t="n">
        <v>-10.9319238609</v>
      </c>
      <c r="G6189" t="n">
        <v>-9.735534231539187</v>
      </c>
    </row>
    <row r="6190">
      <c r="A6190" s="3" t="n">
        <v>45392.42241989583</v>
      </c>
      <c r="B6190" t="n">
        <v>1.4365173186</v>
      </c>
      <c r="C6190" t="n">
        <v>0.6995975415822864</v>
      </c>
      <c r="D6190" t="n">
        <v>4.89135108035</v>
      </c>
      <c r="E6190" t="n">
        <v>0.5706366194650362</v>
      </c>
      <c r="F6190" t="n">
        <v>-9.174581987549999</v>
      </c>
      <c r="G6190" t="n">
        <v>-9.8537595007287</v>
      </c>
    </row>
    <row r="6191">
      <c r="A6191" s="3" t="n">
        <v>45392.42242045139</v>
      </c>
      <c r="B6191" t="n">
        <v>0.4572938961499999</v>
      </c>
      <c r="C6191" t="n">
        <v>0.4311628999698147</v>
      </c>
      <c r="D6191" t="n">
        <v>1.1851336525</v>
      </c>
      <c r="E6191" t="n">
        <v>0.1484543706814689</v>
      </c>
      <c r="F6191" t="n">
        <v>-9.514558929750001</v>
      </c>
      <c r="G6191" t="n">
        <v>-9.696852574964247</v>
      </c>
    </row>
    <row r="6192">
      <c r="A6192" s="3" t="n">
        <v>45392.4224221875</v>
      </c>
      <c r="B6192" t="n">
        <v>-0.7182586593</v>
      </c>
      <c r="C6192" t="n">
        <v>0.5253623567051297</v>
      </c>
      <c r="D6192" t="n">
        <v>2.05183557285</v>
      </c>
      <c r="E6192" t="n">
        <v>1.161844573199304</v>
      </c>
      <c r="F6192" t="n">
        <v>-9.82101674225</v>
      </c>
      <c r="G6192" t="n">
        <v>-9.713382472185923</v>
      </c>
    </row>
    <row r="6193">
      <c r="A6193" s="3" t="n">
        <v>45392.42242222223</v>
      </c>
      <c r="B6193" t="n">
        <v>0.7422064986</v>
      </c>
      <c r="C6193" t="n">
        <v>0.4084757752482529</v>
      </c>
      <c r="D6193" t="n">
        <v>-0.4501056217</v>
      </c>
      <c r="E6193" t="n">
        <v>1.582677161774713</v>
      </c>
      <c r="F6193" t="n">
        <v>-10.19690563675</v>
      </c>
      <c r="G6193" t="n">
        <v>-10.11451958149152</v>
      </c>
    </row>
    <row r="6194">
      <c r="A6194" s="3" t="n">
        <v>45392.42242224537</v>
      </c>
      <c r="B6194" t="n">
        <v>0.29687671545</v>
      </c>
      <c r="C6194" t="n">
        <v>0.4891028283835678</v>
      </c>
      <c r="D6194" t="n">
        <v>-2.1499903327</v>
      </c>
      <c r="E6194" t="n">
        <v>1.842265770760029</v>
      </c>
      <c r="F6194" t="n">
        <v>-9.892840646849999</v>
      </c>
      <c r="G6194" t="n">
        <v>-9.998163427788954</v>
      </c>
    </row>
    <row r="6195">
      <c r="A6195" s="3" t="n">
        <v>45392.42242271991</v>
      </c>
      <c r="B6195" t="n">
        <v>1.00795690695</v>
      </c>
      <c r="C6195" t="n">
        <v>0.3172943207652689</v>
      </c>
      <c r="D6195" t="n">
        <v>5.28879499155</v>
      </c>
      <c r="E6195" t="n">
        <v>0.9565552252487206</v>
      </c>
      <c r="F6195" t="n">
        <v>-10.10113389285</v>
      </c>
      <c r="G6195" t="n">
        <v>-10.01029027631658</v>
      </c>
    </row>
    <row r="6196">
      <c r="A6196" s="3" t="n">
        <v>45392.42242327546</v>
      </c>
      <c r="B6196" t="n">
        <v>0.7062847396499999</v>
      </c>
      <c r="C6196" t="n">
        <v>0.3301408265313529</v>
      </c>
      <c r="D6196" t="n">
        <v>3.62242941025</v>
      </c>
      <c r="E6196" t="n">
        <v>1.356876736732987</v>
      </c>
      <c r="F6196" t="n">
        <v>-10.50575627185</v>
      </c>
      <c r="G6196" t="n">
        <v>-10.14982429870854</v>
      </c>
    </row>
    <row r="6197">
      <c r="A6197" s="3" t="n">
        <v>45392.42242443287</v>
      </c>
      <c r="B6197" t="n">
        <v>-0.4381415087</v>
      </c>
      <c r="C6197" t="n">
        <v>0.1669839101301869</v>
      </c>
      <c r="D6197" t="n">
        <v>-1.71425145325</v>
      </c>
      <c r="E6197" t="n">
        <v>1.188590073727509</v>
      </c>
      <c r="F6197" t="n">
        <v>-10.014943246</v>
      </c>
      <c r="G6197" t="n">
        <v>-9.685890111823685</v>
      </c>
    </row>
    <row r="6198">
      <c r="A6198" s="3" t="n">
        <v>45392.42242556713</v>
      </c>
      <c r="B6198" t="n">
        <v>0.7278397563499999</v>
      </c>
      <c r="C6198" t="n">
        <v>-0.04359337094685339</v>
      </c>
      <c r="D6198" t="n">
        <v>1.5394675303</v>
      </c>
      <c r="E6198" t="n">
        <v>0.8050708740291398</v>
      </c>
      <c r="F6198" t="n">
        <v>-9.10275808295</v>
      </c>
      <c r="G6198" t="n">
        <v>-9.782272748298512</v>
      </c>
    </row>
    <row r="6199">
      <c r="A6199" s="3" t="n">
        <v>45392.42242559028</v>
      </c>
      <c r="B6199" t="n">
        <v>-1.3239958165</v>
      </c>
      <c r="C6199" t="n">
        <v>-0.0777577507856646</v>
      </c>
      <c r="D6199" t="n">
        <v>-0.4070152016</v>
      </c>
      <c r="E6199" t="n">
        <v>0.32659815707436</v>
      </c>
      <c r="F6199" t="n">
        <v>-9.141062857849999</v>
      </c>
      <c r="G6199" t="n">
        <v>-9.460612982427183</v>
      </c>
    </row>
    <row r="6200">
      <c r="A6200" s="3" t="n">
        <v>45392.42242609954</v>
      </c>
      <c r="B6200" t="n">
        <v>-0.007178467799999999</v>
      </c>
      <c r="C6200" t="n">
        <v>-0.1078708183489514</v>
      </c>
      <c r="D6200" t="n">
        <v>0.6560158517499999</v>
      </c>
      <c r="E6200" t="n">
        <v>-0.6410221011017503</v>
      </c>
      <c r="F6200" t="n">
        <v>-10.63743996805</v>
      </c>
      <c r="G6200" t="n">
        <v>-9.551447683824268</v>
      </c>
    </row>
    <row r="6201">
      <c r="A6201" s="3" t="n">
        <v>45392.42242666666</v>
      </c>
      <c r="B6201" t="n">
        <v>-0.2442051983</v>
      </c>
      <c r="C6201" t="n">
        <v>-0.01002045325745923</v>
      </c>
      <c r="D6201" t="n">
        <v>-1.5993273219</v>
      </c>
      <c r="E6201" t="n">
        <v>-0.4890770430660855</v>
      </c>
      <c r="F6201" t="n">
        <v>-7.6015855209</v>
      </c>
      <c r="G6201" t="n">
        <v>-9.631387745695132</v>
      </c>
    </row>
    <row r="6202">
      <c r="A6202" s="3" t="n">
        <v>45392.42242722222</v>
      </c>
      <c r="B6202" t="n">
        <v>0.86430909775</v>
      </c>
      <c r="C6202" t="n">
        <v>-0.07542854568438249</v>
      </c>
      <c r="D6202" t="n">
        <v>-1.3910340759</v>
      </c>
      <c r="E6202" t="n">
        <v>0.1906265088766906</v>
      </c>
      <c r="F6202" t="n">
        <v>-11.69088992435</v>
      </c>
      <c r="G6202" t="n">
        <v>-9.478258620394431</v>
      </c>
    </row>
    <row r="6203">
      <c r="A6203" s="3" t="n">
        <v>45392.42242780093</v>
      </c>
      <c r="B6203" t="n">
        <v>0.0287334845</v>
      </c>
      <c r="C6203" t="n">
        <v>-0.231849756532285</v>
      </c>
      <c r="D6203" t="n">
        <v>1.5370747077</v>
      </c>
      <c r="E6203" t="n">
        <v>0.0625173251720281</v>
      </c>
      <c r="F6203" t="n">
        <v>-7.98944833505</v>
      </c>
      <c r="G6203" t="n">
        <v>-9.543230031154804</v>
      </c>
    </row>
    <row r="6204">
      <c r="A6204" s="3" t="n">
        <v>45392.42242834491</v>
      </c>
      <c r="B6204" t="n">
        <v>-0.09097629205</v>
      </c>
      <c r="C6204" t="n">
        <v>-0.2091919146047792</v>
      </c>
      <c r="D6204" t="n">
        <v>0.4572938961499999</v>
      </c>
      <c r="E6204" t="n">
        <v>0.1004158213064106</v>
      </c>
      <c r="F6204" t="n">
        <v>-11.4442820968</v>
      </c>
      <c r="G6204" t="n">
        <v>-9.524121876496762</v>
      </c>
    </row>
    <row r="6205">
      <c r="A6205" s="3" t="n">
        <v>45392.42242893518</v>
      </c>
      <c r="B6205" t="n">
        <v>-0.6943206266499999</v>
      </c>
      <c r="C6205" t="n">
        <v>-0.2402234698067606</v>
      </c>
      <c r="D6205" t="n">
        <v>0.3782817171</v>
      </c>
      <c r="E6205" t="n">
        <v>-0.2936404752313528</v>
      </c>
      <c r="F6205" t="n">
        <v>-8.789111995999999</v>
      </c>
      <c r="G6205" t="n">
        <v>-9.587247762592568</v>
      </c>
    </row>
    <row r="6206">
      <c r="A6206" s="3" t="n">
        <v>45392.4224300463</v>
      </c>
      <c r="B6206" t="n">
        <v>-1.17794537805</v>
      </c>
      <c r="C6206" t="n">
        <v>-0.1042957800891611</v>
      </c>
      <c r="D6206" t="n">
        <v>0.809244758</v>
      </c>
      <c r="E6206" t="n">
        <v>0.1282707762660843</v>
      </c>
      <c r="F6206" t="n">
        <v>-8.259994195249998</v>
      </c>
      <c r="G6206" t="n">
        <v>-10.11830305106763</v>
      </c>
    </row>
    <row r="6207">
      <c r="A6207" s="3" t="n">
        <v>45392.42243009259</v>
      </c>
      <c r="B6207" t="n">
        <v>0.2035076008</v>
      </c>
      <c r="C6207" t="n">
        <v>-0.00680389491678321</v>
      </c>
      <c r="D6207" t="n">
        <v>-1.4556795127</v>
      </c>
      <c r="E6207" t="n">
        <v>0.1184371979824013</v>
      </c>
      <c r="F6207" t="n">
        <v>-10.8960119086</v>
      </c>
      <c r="G6207" t="n">
        <v>-9.924924302439537</v>
      </c>
    </row>
    <row r="6208">
      <c r="A6208" s="3" t="n">
        <v>45392.42243061343</v>
      </c>
      <c r="B6208" t="n">
        <v>0.3830673623</v>
      </c>
      <c r="C6208" t="n">
        <v>0.2318794507941732</v>
      </c>
      <c r="D6208" t="n">
        <v>-1.67833950095</v>
      </c>
      <c r="E6208" t="n">
        <v>-0.3426613583370639</v>
      </c>
      <c r="F6208" t="n">
        <v>-10.42914672205</v>
      </c>
      <c r="G6208" t="n">
        <v>-10.18691999824303</v>
      </c>
    </row>
    <row r="6209">
      <c r="A6209" s="3" t="n">
        <v>45392.42243119213</v>
      </c>
      <c r="B6209" t="n">
        <v>1.48201036795</v>
      </c>
      <c r="C6209" t="n">
        <v>0.4313077823653858</v>
      </c>
      <c r="D6209" t="n">
        <v>-0.29448389285</v>
      </c>
      <c r="E6209" t="n">
        <v>-0.2261543330960379</v>
      </c>
      <c r="F6209" t="n">
        <v>-10.91994994125</v>
      </c>
      <c r="G6209" t="n">
        <v>-10.16840783188056</v>
      </c>
    </row>
    <row r="6210">
      <c r="A6210" s="3" t="n">
        <v>45392.42243173611</v>
      </c>
      <c r="B6210" t="n">
        <v>0.4716606384</v>
      </c>
      <c r="C6210" t="n">
        <v>0.4657988448036144</v>
      </c>
      <c r="D6210" t="n">
        <v>2.66475119785</v>
      </c>
      <c r="E6210" t="n">
        <v>-0.4475643277905607</v>
      </c>
      <c r="F6210" t="n">
        <v>-10.68292321075</v>
      </c>
      <c r="G6210" t="n">
        <v>-10.23523324811471</v>
      </c>
    </row>
    <row r="6211">
      <c r="A6211" s="3" t="n">
        <v>45392.42243230324</v>
      </c>
      <c r="B6211" t="n">
        <v>0.1699884711</v>
      </c>
      <c r="C6211" t="n">
        <v>0.453281993349069</v>
      </c>
      <c r="D6211" t="n">
        <v>-0.9457140993999998</v>
      </c>
      <c r="E6211" t="n">
        <v>-0.4366420056229616</v>
      </c>
      <c r="F6211" t="n">
        <v>-8.80347873825</v>
      </c>
      <c r="G6211" t="n">
        <v>-10.17195658191774</v>
      </c>
    </row>
    <row r="6212">
      <c r="A6212" s="3" t="n">
        <v>45392.42243288195</v>
      </c>
      <c r="B6212" t="n">
        <v>-0.1101286795</v>
      </c>
      <c r="C6212" t="n">
        <v>0.2544690576395112</v>
      </c>
      <c r="D6212" t="n">
        <v>-1.52270796545</v>
      </c>
      <c r="E6212" t="n">
        <v>-0.1187709212536133</v>
      </c>
      <c r="F6212" t="n">
        <v>-9.6007495766</v>
      </c>
      <c r="G6212" t="n">
        <v>-9.412369704946297</v>
      </c>
    </row>
    <row r="6213">
      <c r="A6213" s="3" t="n">
        <v>45392.42243400463</v>
      </c>
      <c r="B6213" t="n">
        <v>0.04310022674999999</v>
      </c>
      <c r="C6213" t="n">
        <v>0.02715406522622384</v>
      </c>
      <c r="D6213" t="n">
        <v>0.01197391965</v>
      </c>
      <c r="E6213" t="n">
        <v>-0.5037911784630551</v>
      </c>
      <c r="F6213" t="n">
        <v>-10.37407257565</v>
      </c>
      <c r="G6213" t="n">
        <v>-9.326067344579862</v>
      </c>
    </row>
    <row r="6214">
      <c r="A6214" s="3" t="n">
        <v>45392.42243456018</v>
      </c>
      <c r="B6214" t="n">
        <v>-0.4118008468</v>
      </c>
      <c r="C6214" t="n">
        <v>-0.165895486276807</v>
      </c>
      <c r="D6214" t="n">
        <v>-1.5658081922</v>
      </c>
      <c r="E6214" t="n">
        <v>-0.5275997816205144</v>
      </c>
      <c r="F6214" t="n">
        <v>-8.01818181955</v>
      </c>
      <c r="G6214" t="n">
        <v>-9.300262573812613</v>
      </c>
    </row>
    <row r="6215">
      <c r="A6215" s="3" t="n">
        <v>45392.42243460648</v>
      </c>
      <c r="B6215" t="n">
        <v>0.59137041495</v>
      </c>
      <c r="C6215" t="n">
        <v>0.06609453506759921</v>
      </c>
      <c r="D6215" t="n">
        <v>0.56024410785</v>
      </c>
      <c r="E6215" t="n">
        <v>-0.4427260604266913</v>
      </c>
      <c r="F6215" t="n">
        <v>-10.12986737735</v>
      </c>
      <c r="G6215" t="n">
        <v>-9.570082833349911</v>
      </c>
    </row>
    <row r="6216">
      <c r="A6216" s="3" t="n">
        <v>45392.42243513889</v>
      </c>
      <c r="B6216" t="n">
        <v>0.12688824435</v>
      </c>
      <c r="C6216" t="n">
        <v>0.3577290817578099</v>
      </c>
      <c r="D6216" t="n">
        <v>-0.009581097049999999</v>
      </c>
      <c r="E6216" t="n">
        <v>0.0167488438270397</v>
      </c>
      <c r="F6216" t="n">
        <v>-8.23366334</v>
      </c>
      <c r="G6216" t="n">
        <v>-10.00155828885691</v>
      </c>
    </row>
    <row r="6217">
      <c r="A6217" s="3" t="n">
        <v>45392.42243625</v>
      </c>
      <c r="B6217" t="n">
        <v>-0.2346339079</v>
      </c>
      <c r="C6217" t="n">
        <v>0.4320430982407938</v>
      </c>
      <c r="D6217" t="n">
        <v>-1.0630212467</v>
      </c>
      <c r="E6217" t="n">
        <v>0.3322020060586257</v>
      </c>
      <c r="F6217" t="n">
        <v>-11.65976361725</v>
      </c>
      <c r="G6217" t="n">
        <v>-9.866233970996531</v>
      </c>
    </row>
    <row r="6218">
      <c r="A6218" s="3" t="n">
        <v>45392.42243628472</v>
      </c>
      <c r="B6218" t="n">
        <v>0.6847395296</v>
      </c>
      <c r="C6218" t="n">
        <v>0.299958746668882</v>
      </c>
      <c r="D6218" t="n">
        <v>2.67192966565</v>
      </c>
      <c r="E6218" t="n">
        <v>0.7348691356388133</v>
      </c>
      <c r="F6218" t="n">
        <v>-10.2471843313</v>
      </c>
      <c r="G6218" t="n">
        <v>-9.952464735960168</v>
      </c>
    </row>
    <row r="6219">
      <c r="A6219" s="3" t="n">
        <v>45392.42243737268</v>
      </c>
      <c r="B6219" t="n">
        <v>1.1994905881</v>
      </c>
      <c r="C6219" t="n">
        <v>0.1966118114006999</v>
      </c>
      <c r="D6219" t="n">
        <v>-0.01197391965</v>
      </c>
      <c r="E6219" t="n">
        <v>0.2187207095214459</v>
      </c>
      <c r="F6219" t="n">
        <v>-10.3429560752</v>
      </c>
      <c r="G6219" t="n">
        <v>-10.09590470818627</v>
      </c>
    </row>
    <row r="6220">
      <c r="A6220" s="3" t="n">
        <v>45392.4224374074</v>
      </c>
      <c r="B6220" t="n">
        <v>0.21548152045</v>
      </c>
      <c r="C6220" t="n">
        <v>-0.1011002751858977</v>
      </c>
      <c r="D6220" t="n">
        <v>-0.52911780075</v>
      </c>
      <c r="E6220" t="n">
        <v>-0.1497181026906764</v>
      </c>
      <c r="F6220" t="n">
        <v>-9.514558929750001</v>
      </c>
      <c r="G6220" t="n">
        <v>-9.521279319556204</v>
      </c>
    </row>
    <row r="6221">
      <c r="A6221" s="3" t="n">
        <v>45392.42243850695</v>
      </c>
      <c r="B6221" t="n">
        <v>-1.2186527822</v>
      </c>
      <c r="C6221" t="n">
        <v>-0.1510640825476693</v>
      </c>
      <c r="D6221" t="n">
        <v>1.156400168</v>
      </c>
      <c r="E6221" t="n">
        <v>0.2286157108087419</v>
      </c>
      <c r="F6221" t="n">
        <v>-8.31746116425</v>
      </c>
      <c r="G6221" t="n">
        <v>-9.672878378863661</v>
      </c>
    </row>
    <row r="6222">
      <c r="A6222" s="3" t="n">
        <v>45392.42243854167</v>
      </c>
      <c r="B6222" t="n">
        <v>-0.8260043228499999</v>
      </c>
      <c r="C6222" t="n">
        <v>-0.3429560607421921</v>
      </c>
      <c r="D6222" t="n">
        <v>-0.06943108200000001</v>
      </c>
      <c r="E6222" t="n">
        <v>0.2520039767163178</v>
      </c>
      <c r="F6222" t="n">
        <v>-10.1155006351</v>
      </c>
      <c r="G6222" t="n">
        <v>-9.199685800005852</v>
      </c>
    </row>
    <row r="6223">
      <c r="A6223" s="3" t="n">
        <v>45392.42243908565</v>
      </c>
      <c r="B6223" t="n">
        <v>-0.09336911464999999</v>
      </c>
      <c r="C6223" t="n">
        <v>-0.3767031664805373</v>
      </c>
      <c r="D6223" t="n">
        <v>-4.0150778696</v>
      </c>
      <c r="E6223" t="n">
        <v>0.03493055580163185</v>
      </c>
      <c r="F6223" t="n">
        <v>-8.796300270449999</v>
      </c>
      <c r="G6223" t="n">
        <v>-9.443196486323803</v>
      </c>
    </row>
    <row r="6224">
      <c r="A6224" s="3" t="n">
        <v>45392.4224396412</v>
      </c>
      <c r="B6224" t="n">
        <v>-0.3806745397</v>
      </c>
      <c r="C6224" t="n">
        <v>-0.3181648952608401</v>
      </c>
      <c r="D6224" t="n">
        <v>3.14837594925</v>
      </c>
      <c r="E6224" t="n">
        <v>-0.07359554792937095</v>
      </c>
      <c r="F6224" t="n">
        <v>-8.801085915649999</v>
      </c>
      <c r="G6224" t="n">
        <v>-9.591580587443268</v>
      </c>
    </row>
    <row r="6225">
      <c r="A6225" s="3" t="n">
        <v>45392.42244020833</v>
      </c>
      <c r="B6225" t="n">
        <v>0.3663176041</v>
      </c>
      <c r="C6225" t="n">
        <v>-0.08868480483333356</v>
      </c>
      <c r="D6225" t="n">
        <v>2.1523831553</v>
      </c>
      <c r="E6225" t="n">
        <v>-0.2439520998645693</v>
      </c>
      <c r="F6225" t="n">
        <v>-11.76032100635</v>
      </c>
      <c r="G6225" t="n">
        <v>-9.527070226388837</v>
      </c>
    </row>
    <row r="6226">
      <c r="A6226" s="3" t="n">
        <v>45392.42244076389</v>
      </c>
      <c r="B6226" t="n">
        <v>-0.2394195531</v>
      </c>
      <c r="C6226" t="n">
        <v>0.04588145212424255</v>
      </c>
      <c r="D6226" t="n">
        <v>-1.58496057965</v>
      </c>
      <c r="E6226" t="n">
        <v>-0.4392442424902109</v>
      </c>
      <c r="F6226" t="n">
        <v>-8.6837689617</v>
      </c>
      <c r="G6226" t="n">
        <v>-9.821925240364131</v>
      </c>
    </row>
    <row r="6227">
      <c r="A6227" s="3" t="n">
        <v>45392.42244190972</v>
      </c>
      <c r="B6227" t="n">
        <v>0.9265519052999999</v>
      </c>
      <c r="C6227" t="n">
        <v>0.1717912716879958</v>
      </c>
      <c r="D6227" t="n">
        <v>-0.8738803881499999</v>
      </c>
      <c r="E6227" t="n">
        <v>0.192858264679721</v>
      </c>
      <c r="F6227" t="n">
        <v>-10.50336344925</v>
      </c>
      <c r="G6227" t="n">
        <v>-9.699832447864129</v>
      </c>
    </row>
    <row r="6228">
      <c r="A6228" s="3" t="n">
        <v>45392.42244194444</v>
      </c>
      <c r="B6228" t="n">
        <v>-0.3734960719</v>
      </c>
      <c r="C6228" t="n">
        <v>0.1686700138691146</v>
      </c>
      <c r="D6228" t="n">
        <v>-2.29364794855</v>
      </c>
      <c r="E6228" t="n">
        <v>-0.02189338041398593</v>
      </c>
      <c r="F6228" t="n">
        <v>-9.042898291349999</v>
      </c>
      <c r="G6228" t="n">
        <v>-9.987671043787323</v>
      </c>
    </row>
    <row r="6229">
      <c r="A6229" s="3" t="n">
        <v>45392.42244246528</v>
      </c>
      <c r="B6229" t="n">
        <v>-0.15083608365</v>
      </c>
      <c r="C6229" t="n">
        <v>0.3278095412315861</v>
      </c>
      <c r="D6229" t="n">
        <v>0.7948780157499999</v>
      </c>
      <c r="E6229" t="n">
        <v>-0.9807459677256439</v>
      </c>
      <c r="F6229" t="n">
        <v>-8.755592866299999</v>
      </c>
      <c r="G6229" t="n">
        <v>-9.84001201756611</v>
      </c>
    </row>
    <row r="6230">
      <c r="A6230" s="3" t="n">
        <v>45392.42244302083</v>
      </c>
      <c r="B6230" t="n">
        <v>0.08858346944999999</v>
      </c>
      <c r="C6230" t="n">
        <v>0.275126114373777</v>
      </c>
      <c r="D6230" t="n">
        <v>0.6344608350500001</v>
      </c>
      <c r="E6230" t="n">
        <v>-0.6582087924208644</v>
      </c>
      <c r="F6230" t="n">
        <v>-11.5017490658</v>
      </c>
      <c r="G6230" t="n">
        <v>-9.513462802304456</v>
      </c>
    </row>
    <row r="6231">
      <c r="A6231" s="3" t="n">
        <v>45392.42244358797</v>
      </c>
      <c r="B6231" t="n">
        <v>1.16837408765</v>
      </c>
      <c r="C6231" t="n">
        <v>0.2128673738749423</v>
      </c>
      <c r="D6231" t="n">
        <v>0.9864116968999999</v>
      </c>
      <c r="E6231" t="n">
        <v>-0.1736269897025645</v>
      </c>
      <c r="F6231" t="n">
        <v>-9.112329373349999</v>
      </c>
      <c r="G6231" t="n">
        <v>-9.733239063971356</v>
      </c>
    </row>
    <row r="6232">
      <c r="A6232" s="3" t="n">
        <v>45392.42244415509</v>
      </c>
      <c r="B6232" t="n">
        <v>-0.03591195229999999</v>
      </c>
      <c r="C6232" t="n">
        <v>-0.02459350090664347</v>
      </c>
      <c r="D6232" t="n">
        <v>-3.9240917709</v>
      </c>
      <c r="E6232" t="n">
        <v>-0.2351280350477862</v>
      </c>
      <c r="F6232" t="n">
        <v>-10.23760323425</v>
      </c>
      <c r="G6232" t="n">
        <v>-9.387827248910167</v>
      </c>
    </row>
    <row r="6233">
      <c r="A6233" s="3" t="n">
        <v>45392.42244472222</v>
      </c>
      <c r="B6233" t="n">
        <v>0.45250825095</v>
      </c>
      <c r="C6233" t="n">
        <v>0.2382830560882292</v>
      </c>
      <c r="D6233" t="n">
        <v>0.2418123757</v>
      </c>
      <c r="E6233" t="n">
        <v>-0.6050958617242441</v>
      </c>
      <c r="F6233" t="n">
        <v>-8.4371709408</v>
      </c>
      <c r="G6233" t="n">
        <v>-9.562308788722172</v>
      </c>
    </row>
    <row r="6234">
      <c r="A6234" s="3" t="n">
        <v>45392.42244527778</v>
      </c>
      <c r="B6234" t="n">
        <v>-0.6799538843999999</v>
      </c>
      <c r="C6234" t="n">
        <v>0.06023118703717964</v>
      </c>
      <c r="D6234" t="n">
        <v>0.7134730141</v>
      </c>
      <c r="E6234" t="n">
        <v>-1.615389037306648</v>
      </c>
      <c r="F6234" t="n">
        <v>-9.294291764099999</v>
      </c>
      <c r="G6234" t="n">
        <v>-9.39689151950364</v>
      </c>
    </row>
    <row r="6235">
      <c r="A6235" s="3" t="n">
        <v>45392.42244642361</v>
      </c>
      <c r="B6235" t="n">
        <v>-0.3806745397</v>
      </c>
      <c r="C6235" t="n">
        <v>0.1410533216435902</v>
      </c>
      <c r="D6235" t="n">
        <v>-1.491591465</v>
      </c>
      <c r="E6235" t="n">
        <v>-1.176468528563057</v>
      </c>
      <c r="F6235" t="n">
        <v>-9.5959639314</v>
      </c>
      <c r="G6235" t="n">
        <v>-9.205873636140584</v>
      </c>
    </row>
    <row r="6236">
      <c r="A6236" s="3" t="n">
        <v>45392.42244644676</v>
      </c>
      <c r="B6236" t="n">
        <v>0.1412549866</v>
      </c>
      <c r="C6236" t="n">
        <v>-0.1404198211973199</v>
      </c>
      <c r="D6236" t="n">
        <v>-2.1188640256</v>
      </c>
      <c r="E6236" t="n">
        <v>-0.8841199023094433</v>
      </c>
      <c r="F6236" t="n">
        <v>-8.971074386749999</v>
      </c>
      <c r="G6236" t="n">
        <v>-9.647741214654106</v>
      </c>
    </row>
    <row r="6237">
      <c r="A6237" s="3" t="n">
        <v>45392.42244753472</v>
      </c>
      <c r="B6237" t="n">
        <v>1.2186527822</v>
      </c>
      <c r="C6237" t="n">
        <v>0.01996997403251755</v>
      </c>
      <c r="D6237" t="n">
        <v>-2.53067467905</v>
      </c>
      <c r="E6237" t="n">
        <v>-0.5100832531152695</v>
      </c>
      <c r="F6237" t="n">
        <v>-10.67574474295</v>
      </c>
      <c r="G6237" t="n">
        <v>-9.75827530426541</v>
      </c>
    </row>
    <row r="6238">
      <c r="A6238" s="3" t="n">
        <v>45392.42244810185</v>
      </c>
      <c r="B6238" t="n">
        <v>-0.9600710349999999</v>
      </c>
      <c r="C6238" t="n">
        <v>-0.08075991152645712</v>
      </c>
      <c r="D6238" t="n">
        <v>-0.6057371572</v>
      </c>
      <c r="E6238" t="n">
        <v>-0.7141303339618902</v>
      </c>
      <c r="F6238" t="n">
        <v>-9.17697481015</v>
      </c>
      <c r="G6238" t="n">
        <v>-9.823124577657602</v>
      </c>
    </row>
    <row r="6239">
      <c r="A6239" s="3" t="n">
        <v>45392.42244866898</v>
      </c>
      <c r="B6239" t="n">
        <v>0.821208871</v>
      </c>
      <c r="C6239" t="n">
        <v>0.03786285844825193</v>
      </c>
      <c r="D6239" t="n">
        <v>3.8403037533</v>
      </c>
      <c r="E6239" t="n">
        <v>-0.9581601783874154</v>
      </c>
      <c r="F6239" t="n">
        <v>-10.4913895296</v>
      </c>
      <c r="G6239" t="n">
        <v>-10.01527427187101</v>
      </c>
    </row>
    <row r="6240">
      <c r="A6240" s="3" t="n">
        <v>45392.42244923611</v>
      </c>
      <c r="B6240" t="n">
        <v>-1.48440319055</v>
      </c>
      <c r="C6240" t="n">
        <v>-0.09350030431048978</v>
      </c>
      <c r="D6240" t="n">
        <v>-2.29843359375</v>
      </c>
      <c r="E6240" t="n">
        <v>-0.2835364254259913</v>
      </c>
      <c r="F6240" t="n">
        <v>-10.40041323755</v>
      </c>
      <c r="G6240" t="n">
        <v>-9.666083536239187</v>
      </c>
    </row>
    <row r="6241">
      <c r="A6241" s="3" t="n">
        <v>45392.42244980324</v>
      </c>
      <c r="B6241" t="n">
        <v>0.8427638877</v>
      </c>
      <c r="C6241" t="n">
        <v>-0.02805319101748255</v>
      </c>
      <c r="D6241" t="n">
        <v>-1.434124496</v>
      </c>
      <c r="E6241" t="n">
        <v>-0.1874950557993009</v>
      </c>
      <c r="F6241" t="n">
        <v>-9.095569808500001</v>
      </c>
      <c r="G6241" t="n">
        <v>-10.0580361120477</v>
      </c>
    </row>
    <row r="6242">
      <c r="A6242" s="3" t="n">
        <v>45392.4224503588</v>
      </c>
      <c r="B6242" t="n">
        <v>-0.5770036727</v>
      </c>
      <c r="C6242" t="n">
        <v>-0.00174030319615387</v>
      </c>
      <c r="D6242" t="n">
        <v>-0.3447625874</v>
      </c>
      <c r="E6242" t="n">
        <v>-0.2569207201395109</v>
      </c>
      <c r="F6242" t="n">
        <v>-9.169796342349999</v>
      </c>
      <c r="G6242" t="n">
        <v>-9.832629667455272</v>
      </c>
    </row>
    <row r="6243">
      <c r="A6243" s="3" t="n">
        <v>45392.42245148149</v>
      </c>
      <c r="B6243" t="n">
        <v>0.5722180274999999</v>
      </c>
      <c r="C6243" t="n">
        <v>0.1955821360100239</v>
      </c>
      <c r="D6243" t="n">
        <v>-2.12365947745</v>
      </c>
      <c r="E6243" t="n">
        <v>-1.116394979424246</v>
      </c>
      <c r="F6243" t="n">
        <v>-11.171343414</v>
      </c>
      <c r="G6243" t="n">
        <v>-9.948148758431262</v>
      </c>
    </row>
    <row r="6244">
      <c r="A6244" s="3" t="n">
        <v>45392.42245151621</v>
      </c>
      <c r="B6244" t="n">
        <v>0.02154521005</v>
      </c>
      <c r="C6244" t="n">
        <v>0.0752358644423079</v>
      </c>
      <c r="D6244" t="n">
        <v>1.908177957</v>
      </c>
      <c r="E6244" t="n">
        <v>-1.685133794950704</v>
      </c>
      <c r="F6244" t="n">
        <v>-8.23366334</v>
      </c>
      <c r="G6244" t="n">
        <v>-9.99456578165772</v>
      </c>
    </row>
    <row r="6245">
      <c r="A6245" s="3" t="n">
        <v>45392.42245204861</v>
      </c>
      <c r="B6245" t="n">
        <v>0.9911973420999999</v>
      </c>
      <c r="C6245" t="n">
        <v>0.2893181656696978</v>
      </c>
      <c r="D6245" t="n">
        <v>-2.7605131351</v>
      </c>
      <c r="E6245" t="n">
        <v>-1.256386988372731</v>
      </c>
      <c r="F6245" t="n">
        <v>-12.7994042204</v>
      </c>
      <c r="G6245" t="n">
        <v>-10.06796563091425</v>
      </c>
    </row>
    <row r="6246">
      <c r="A6246" s="3" t="n">
        <v>45392.42245261574</v>
      </c>
      <c r="B6246" t="n">
        <v>-0.4572938961499999</v>
      </c>
      <c r="C6246" t="n">
        <v>0.04815588628519823</v>
      </c>
      <c r="D6246" t="n">
        <v>-1.8004421001</v>
      </c>
      <c r="E6246" t="n">
        <v>-1.731488297925996</v>
      </c>
      <c r="F6246" t="n">
        <v>-7.98944833505</v>
      </c>
      <c r="G6246" t="n">
        <v>-10.11052500605819</v>
      </c>
    </row>
    <row r="6247">
      <c r="A6247" s="3" t="n">
        <v>45392.42245319444</v>
      </c>
      <c r="B6247" t="n">
        <v>-0.265760215</v>
      </c>
      <c r="C6247" t="n">
        <v>0.1408715900177161</v>
      </c>
      <c r="D6247" t="n">
        <v>-3.59130310315</v>
      </c>
      <c r="E6247" t="n">
        <v>-1.700045114876578</v>
      </c>
      <c r="F6247" t="n">
        <v>-10.5847684509</v>
      </c>
      <c r="G6247" t="n">
        <v>-9.894180911876019</v>
      </c>
    </row>
    <row r="6248">
      <c r="A6248" s="3" t="n">
        <v>45392.42245375</v>
      </c>
      <c r="B6248" t="n">
        <v>0.0287334845</v>
      </c>
      <c r="C6248" t="n">
        <v>-0.06310522126689999</v>
      </c>
      <c r="D6248" t="n">
        <v>-0.6799538843999999</v>
      </c>
      <c r="E6248" t="n">
        <v>-1.756869462560028</v>
      </c>
      <c r="F6248" t="n">
        <v>-10.211272379</v>
      </c>
      <c r="G6248" t="n">
        <v>-9.358303540438486</v>
      </c>
    </row>
    <row r="6249">
      <c r="A6249" s="3" t="n">
        <v>45392.42245430555</v>
      </c>
      <c r="B6249" t="n">
        <v>0.3423697648</v>
      </c>
      <c r="C6249" t="n">
        <v>-0.07196663821911442</v>
      </c>
      <c r="D6249" t="n">
        <v>-1.4365173186</v>
      </c>
      <c r="E6249" t="n">
        <v>-2.168315829822617</v>
      </c>
      <c r="F6249" t="n">
        <v>-8.789111995999999</v>
      </c>
      <c r="G6249" t="n">
        <v>-9.579613617027766</v>
      </c>
    </row>
    <row r="6250">
      <c r="A6250" s="3" t="n">
        <v>45392.42245487269</v>
      </c>
      <c r="B6250" t="n">
        <v>-0.31603890955</v>
      </c>
      <c r="C6250" t="n">
        <v>-0.1273068900099071</v>
      </c>
      <c r="D6250" t="n">
        <v>-2.22660968915</v>
      </c>
      <c r="E6250" t="n">
        <v>-1.343193305396274</v>
      </c>
      <c r="F6250" t="n">
        <v>-8.97825285455</v>
      </c>
      <c r="G6250" t="n">
        <v>-9.105533524915295</v>
      </c>
    </row>
    <row r="6251">
      <c r="A6251" s="3" t="n">
        <v>45392.42245543982</v>
      </c>
      <c r="B6251" t="n">
        <v>0.1364693414</v>
      </c>
      <c r="C6251" t="n">
        <v>0.1321202178512825</v>
      </c>
      <c r="D6251" t="n">
        <v>0.15562172885</v>
      </c>
      <c r="E6251" t="n">
        <v>-1.548051206465506</v>
      </c>
      <c r="F6251" t="n">
        <v>-9.021353081299999</v>
      </c>
      <c r="G6251" t="n">
        <v>-9.590496941188604</v>
      </c>
    </row>
    <row r="6252">
      <c r="A6252" s="3" t="n">
        <v>45392.42245600694</v>
      </c>
      <c r="B6252" t="n">
        <v>-0.38546999155</v>
      </c>
      <c r="C6252" t="n">
        <v>0.02337125857051291</v>
      </c>
      <c r="D6252" t="n">
        <v>-2.9879685752</v>
      </c>
      <c r="E6252" t="n">
        <v>-1.265703397310027</v>
      </c>
      <c r="F6252" t="n">
        <v>-9.0237459039</v>
      </c>
      <c r="G6252" t="n">
        <v>-9.387781415965527</v>
      </c>
    </row>
    <row r="6253">
      <c r="A6253" s="3" t="n">
        <v>45392.4224565625</v>
      </c>
      <c r="B6253" t="n">
        <v>0.2346339079</v>
      </c>
      <c r="C6253" t="n">
        <v>-0.1477554468498838</v>
      </c>
      <c r="D6253" t="n">
        <v>-1.5251105947</v>
      </c>
      <c r="E6253" t="n">
        <v>-1.335861588688116</v>
      </c>
      <c r="F6253" t="n">
        <v>-11.2647223353</v>
      </c>
      <c r="G6253" t="n">
        <v>-9.268980960465294</v>
      </c>
    </row>
    <row r="6254">
      <c r="A6254" s="3" t="n">
        <v>45392.42245712963</v>
      </c>
      <c r="B6254" t="n">
        <v>0.04069759749999999</v>
      </c>
      <c r="C6254" t="n">
        <v>-0.3838929039272739</v>
      </c>
      <c r="D6254" t="n">
        <v>0.08858346944999999</v>
      </c>
      <c r="E6254" t="n">
        <v>-1.722014411105599</v>
      </c>
      <c r="F6254" t="n">
        <v>-8.50180657095</v>
      </c>
      <c r="G6254" t="n">
        <v>-9.598694751964828</v>
      </c>
    </row>
    <row r="6255">
      <c r="A6255" s="3" t="n">
        <v>45392.42245768518</v>
      </c>
      <c r="B6255" t="n">
        <v>0.03591195229999999</v>
      </c>
      <c r="C6255" t="n">
        <v>-0.177695492189744</v>
      </c>
      <c r="D6255" t="n">
        <v>-3.4380741969</v>
      </c>
      <c r="E6255" t="n">
        <v>-1.245750842082404</v>
      </c>
      <c r="F6255" t="n">
        <v>-10.141841297</v>
      </c>
      <c r="G6255" t="n">
        <v>-9.305296882739187</v>
      </c>
    </row>
    <row r="6256">
      <c r="A6256" s="3" t="n">
        <v>45392.42245938657</v>
      </c>
      <c r="B6256" t="n">
        <v>-1.28328841235</v>
      </c>
      <c r="C6256" t="n">
        <v>-0.256000952378672</v>
      </c>
      <c r="D6256" t="n">
        <v>0.3088506351</v>
      </c>
      <c r="E6256" t="n">
        <v>-1.559932408697324</v>
      </c>
      <c r="F6256" t="n">
        <v>-8.5209589584</v>
      </c>
      <c r="G6256" t="n">
        <v>-9.336900652539768</v>
      </c>
    </row>
    <row r="6257">
      <c r="A6257" s="3" t="n">
        <v>45392.42245940972</v>
      </c>
      <c r="B6257" t="n">
        <v>-0.4788391062</v>
      </c>
      <c r="C6257" t="n">
        <v>-0.2271757334114225</v>
      </c>
      <c r="D6257" t="n">
        <v>-2.05662121805</v>
      </c>
      <c r="E6257" t="n">
        <v>-1.497352997601286</v>
      </c>
      <c r="F6257" t="n">
        <v>-8.511387667999999</v>
      </c>
      <c r="G6257" t="n">
        <v>-9.230295440664595</v>
      </c>
    </row>
    <row r="6258">
      <c r="A6258" s="3" t="n">
        <v>45392.42245944445</v>
      </c>
      <c r="B6258" t="n">
        <v>-0.15083608365</v>
      </c>
      <c r="C6258" t="n">
        <v>-0.4858786350286727</v>
      </c>
      <c r="D6258" t="n">
        <v>-3.4452526647</v>
      </c>
      <c r="E6258" t="n">
        <v>-1.960164928833222</v>
      </c>
      <c r="F6258" t="n">
        <v>-10.5177301915</v>
      </c>
      <c r="G6258" t="n">
        <v>-8.953008411532892</v>
      </c>
    </row>
    <row r="6259">
      <c r="A6259" s="3" t="n">
        <v>45392.4224599537</v>
      </c>
      <c r="B6259" t="n">
        <v>1.2306168952</v>
      </c>
      <c r="C6259" t="n">
        <v>-0.1472520845351985</v>
      </c>
      <c r="D6259" t="n">
        <v>1.71903709845</v>
      </c>
      <c r="E6259" t="n">
        <v>-1.990971205397092</v>
      </c>
      <c r="F6259" t="n">
        <v>-7.7236979267</v>
      </c>
      <c r="G6259" t="n">
        <v>-9.395529560979163</v>
      </c>
    </row>
    <row r="6260">
      <c r="A6260" s="3" t="n">
        <v>45392.42246052084</v>
      </c>
      <c r="B6260" t="n">
        <v>-1.1587929906</v>
      </c>
      <c r="C6260" t="n">
        <v>0.1064163252808861</v>
      </c>
      <c r="D6260" t="n">
        <v>-4.7596771908</v>
      </c>
      <c r="E6260" t="n">
        <v>-1.542412702746042</v>
      </c>
      <c r="F6260" t="n">
        <v>-10.9007975538</v>
      </c>
      <c r="G6260" t="n">
        <v>-9.455412097606553</v>
      </c>
    </row>
    <row r="6261">
      <c r="A6261" s="3" t="n">
        <v>45392.42246108796</v>
      </c>
      <c r="B6261" t="n">
        <v>-0.09816456649999999</v>
      </c>
      <c r="C6261" t="n">
        <v>0.2556600969983691</v>
      </c>
      <c r="D6261" t="n">
        <v>-1.75734187335</v>
      </c>
      <c r="E6261" t="n">
        <v>-1.400847423681939</v>
      </c>
      <c r="F6261" t="n">
        <v>-8.9471363541</v>
      </c>
      <c r="G6261" t="n">
        <v>-9.860517631278814</v>
      </c>
    </row>
    <row r="6262">
      <c r="A6262" s="3" t="n">
        <v>45392.42246165509</v>
      </c>
      <c r="B6262" t="n">
        <v>-0.3423697648</v>
      </c>
      <c r="C6262" t="n">
        <v>0.08022011144930091</v>
      </c>
      <c r="D6262" t="n">
        <v>-1.3958197211</v>
      </c>
      <c r="E6262" t="n">
        <v>-1.161924512255365</v>
      </c>
      <c r="F6262" t="n">
        <v>-9.457091960749999</v>
      </c>
      <c r="G6262" t="n">
        <v>-9.890591952287906</v>
      </c>
    </row>
    <row r="6263">
      <c r="A6263" s="3" t="n">
        <v>45392.42246219907</v>
      </c>
      <c r="B6263" t="n">
        <v>2.10450709</v>
      </c>
      <c r="C6263" t="n">
        <v>-0.2025007161553619</v>
      </c>
      <c r="D6263" t="n">
        <v>0.3711032493</v>
      </c>
      <c r="E6263" t="n">
        <v>-1.670510776819235</v>
      </c>
      <c r="F6263" t="n">
        <v>-10.97502408765</v>
      </c>
      <c r="G6263" t="n">
        <v>-9.414295374400842</v>
      </c>
    </row>
    <row r="6264">
      <c r="A6264" s="3" t="n">
        <v>45392.42246277778</v>
      </c>
      <c r="B6264" t="n">
        <v>-0.8571208232999998</v>
      </c>
      <c r="C6264" t="n">
        <v>-0.3380657655568775</v>
      </c>
      <c r="D6264" t="n">
        <v>-0.6631943195500001</v>
      </c>
      <c r="E6264" t="n">
        <v>-2.113203256898957</v>
      </c>
      <c r="F6264" t="n">
        <v>-9.320622619349999</v>
      </c>
      <c r="G6264" t="n">
        <v>-9.50231666449548</v>
      </c>
    </row>
    <row r="6265">
      <c r="A6265" s="3" t="n">
        <v>45392.4224633449</v>
      </c>
      <c r="B6265" t="n">
        <v>-1.0199308266</v>
      </c>
      <c r="C6265" t="n">
        <v>-0.03023481632296038</v>
      </c>
      <c r="D6265" t="n">
        <v>-1.4652508031</v>
      </c>
      <c r="E6265" t="n">
        <v>-0.927426000131471</v>
      </c>
      <c r="F6265" t="n">
        <v>-9.591168479549999</v>
      </c>
      <c r="G6265" t="n">
        <v>-9.370802858791517</v>
      </c>
    </row>
    <row r="6266">
      <c r="A6266" s="3" t="n">
        <v>45392.42246391204</v>
      </c>
      <c r="B6266" t="n">
        <v>-0.7230443045</v>
      </c>
      <c r="C6266" t="n">
        <v>-0.2917939218972036</v>
      </c>
      <c r="D6266" t="n">
        <v>-4.2185854704</v>
      </c>
      <c r="E6266" t="n">
        <v>-1.06482331578963</v>
      </c>
      <c r="F6266" t="n">
        <v>-8.207322678100001</v>
      </c>
      <c r="G6266" t="n">
        <v>-9.370657724943383</v>
      </c>
    </row>
    <row r="6267">
      <c r="A6267" s="3" t="n">
        <v>45392.42246502315</v>
      </c>
      <c r="B6267" t="n">
        <v>-0.4668651865499999</v>
      </c>
      <c r="C6267" t="n">
        <v>-0.2890532718230777</v>
      </c>
      <c r="D6267" t="n">
        <v>-2.78205834515</v>
      </c>
      <c r="E6267" t="n">
        <v>-1.071760389128092</v>
      </c>
      <c r="F6267" t="n">
        <v>-8.092398546749999</v>
      </c>
      <c r="G6267" t="n">
        <v>-9.521783596243848</v>
      </c>
    </row>
    <row r="6268">
      <c r="A6268" s="3" t="n">
        <v>45392.42246506945</v>
      </c>
      <c r="B6268" t="n">
        <v>0.7158658366999999</v>
      </c>
      <c r="C6268" t="n">
        <v>-0.3423456253538472</v>
      </c>
      <c r="D6268" t="n">
        <v>2.0494329436</v>
      </c>
      <c r="E6268" t="n">
        <v>-1.17910887192343</v>
      </c>
      <c r="F6268" t="n">
        <v>-11.08275994455</v>
      </c>
      <c r="G6268" t="n">
        <v>-9.068744094603872</v>
      </c>
    </row>
    <row r="6269">
      <c r="A6269" s="3" t="n">
        <v>45392.4224661574</v>
      </c>
      <c r="B6269" t="n">
        <v>0.3663176041</v>
      </c>
      <c r="C6269" t="n">
        <v>0.04962763814289063</v>
      </c>
      <c r="D6269" t="n">
        <v>2.2840668515</v>
      </c>
      <c r="E6269" t="n">
        <v>-0.8918872034365994</v>
      </c>
      <c r="F6269" t="n">
        <v>-10.2495771539</v>
      </c>
      <c r="G6269" t="n">
        <v>-9.451872948485457</v>
      </c>
    </row>
    <row r="6270">
      <c r="A6270" s="3" t="n">
        <v>45392.42246618056</v>
      </c>
      <c r="B6270" t="n">
        <v>-1.0271092944</v>
      </c>
      <c r="C6270" t="n">
        <v>0.01522703004976703</v>
      </c>
      <c r="D6270" t="n">
        <v>-2.8921968313</v>
      </c>
      <c r="E6270" t="n">
        <v>-0.01093768363333322</v>
      </c>
      <c r="F6270" t="n">
        <v>-8.489842457949999</v>
      </c>
      <c r="G6270" t="n">
        <v>-9.445455764752939</v>
      </c>
    </row>
    <row r="6271">
      <c r="A6271" s="3" t="n">
        <v>45392.42246672454</v>
      </c>
      <c r="B6271" t="n">
        <v>0.7254469337499999</v>
      </c>
      <c r="C6271" t="n">
        <v>-0.001857205779137505</v>
      </c>
      <c r="D6271" t="n">
        <v>-1.0630212467</v>
      </c>
      <c r="E6271" t="n">
        <v>0.1002678071834504</v>
      </c>
      <c r="F6271" t="n">
        <v>-10.47223714215</v>
      </c>
      <c r="G6271" t="n">
        <v>-9.792363471117977</v>
      </c>
    </row>
    <row r="6272">
      <c r="A6272" s="3" t="n">
        <v>45392.42246732639</v>
      </c>
      <c r="B6272" t="n">
        <v>-0.2322410853</v>
      </c>
      <c r="C6272" t="n">
        <v>-0.1186544529977859</v>
      </c>
      <c r="D6272" t="n">
        <v>-0.7206514818999999</v>
      </c>
      <c r="E6272" t="n">
        <v>-0.37155184067436</v>
      </c>
      <c r="F6272" t="n">
        <v>-7.249644465699999</v>
      </c>
      <c r="G6272" t="n">
        <v>-9.805395320283127</v>
      </c>
    </row>
    <row r="6273">
      <c r="A6273" s="3" t="n">
        <v>45392.4224678588</v>
      </c>
      <c r="B6273" t="n">
        <v>-0.4764462836</v>
      </c>
      <c r="C6273" t="n">
        <v>-0.2629758578983691</v>
      </c>
      <c r="D6273" t="n">
        <v>0.51954651035</v>
      </c>
      <c r="E6273" t="n">
        <v>-0.9630243682247113</v>
      </c>
      <c r="F6273" t="n">
        <v>-11.8201709913</v>
      </c>
      <c r="G6273" t="n">
        <v>-9.502575820651774</v>
      </c>
    </row>
    <row r="6274">
      <c r="A6274" s="3" t="n">
        <v>45392.42246841435</v>
      </c>
      <c r="B6274" t="n">
        <v>-0.6009417053499999</v>
      </c>
      <c r="C6274" t="n">
        <v>-0.2608386254001173</v>
      </c>
      <c r="D6274" t="n">
        <v>1.3287814617</v>
      </c>
      <c r="E6274" t="n">
        <v>-0.7576309646312374</v>
      </c>
      <c r="F6274" t="n">
        <v>-8.880098094699999</v>
      </c>
      <c r="G6274" t="n">
        <v>-9.731709980929047</v>
      </c>
    </row>
    <row r="6275">
      <c r="A6275" s="3" t="n">
        <v>45392.42246898148</v>
      </c>
      <c r="B6275" t="n">
        <v>0.28969824765</v>
      </c>
      <c r="C6275" t="n">
        <v>-0.3185789233372969</v>
      </c>
      <c r="D6275" t="n">
        <v>-3.646367442899999</v>
      </c>
      <c r="E6275" t="n">
        <v>-0.3437079267681825</v>
      </c>
      <c r="F6275" t="n">
        <v>-10.9367095061</v>
      </c>
      <c r="G6275" t="n">
        <v>-9.848478379680795</v>
      </c>
    </row>
    <row r="6276">
      <c r="A6276" s="3" t="n">
        <v>45392.42247011574</v>
      </c>
      <c r="B6276" t="n">
        <v>-0.5147510585</v>
      </c>
      <c r="C6276" t="n">
        <v>-0.5297427518090925</v>
      </c>
      <c r="D6276" t="n">
        <v>-0.138862164</v>
      </c>
      <c r="E6276" t="n">
        <v>-0.1669778981279721</v>
      </c>
      <c r="F6276" t="n">
        <v>-9.17218916495</v>
      </c>
      <c r="G6276" t="n">
        <v>-9.59246565475026</v>
      </c>
    </row>
    <row r="6277">
      <c r="A6277" s="3" t="n">
        <v>45392.4224706713</v>
      </c>
      <c r="B6277" t="n">
        <v>-0.3806745397</v>
      </c>
      <c r="C6277" t="n">
        <v>-0.3118806842160847</v>
      </c>
      <c r="D6277" t="n">
        <v>-0.02393803265</v>
      </c>
      <c r="E6277" t="n">
        <v>-1.01068045824977</v>
      </c>
      <c r="F6277" t="n">
        <v>-9.24879871475</v>
      </c>
      <c r="G6277" t="n">
        <v>-9.949860076004573</v>
      </c>
    </row>
    <row r="6278">
      <c r="A6278" s="3" t="n">
        <v>45392.42247123842</v>
      </c>
      <c r="B6278" t="n">
        <v>-0.6464347547</v>
      </c>
      <c r="C6278" t="n">
        <v>-0.3227246674803039</v>
      </c>
      <c r="D6278" t="n">
        <v>-0.03591195229999999</v>
      </c>
      <c r="E6278" t="n">
        <v>-1.142785771821798</v>
      </c>
      <c r="F6278" t="n">
        <v>-10.03170281085</v>
      </c>
      <c r="G6278" t="n">
        <v>-9.338233671160049</v>
      </c>
    </row>
    <row r="6279">
      <c r="A6279" s="3" t="n">
        <v>45392.42247180556</v>
      </c>
      <c r="B6279" t="n">
        <v>-0.6081299797999999</v>
      </c>
      <c r="C6279" t="n">
        <v>-0.2807792252012828</v>
      </c>
      <c r="D6279" t="n">
        <v>-0.9744377772499999</v>
      </c>
      <c r="E6279" t="n">
        <v>-0.5590302320264585</v>
      </c>
      <c r="F6279" t="n">
        <v>-9.042898291349999</v>
      </c>
      <c r="G6279" t="n">
        <v>-9.878910129080099</v>
      </c>
    </row>
    <row r="6280">
      <c r="A6280" s="3" t="n">
        <v>45392.42247237269</v>
      </c>
      <c r="B6280" t="n">
        <v>0.24900065015</v>
      </c>
      <c r="C6280" t="n">
        <v>-0.2550244249163178</v>
      </c>
      <c r="D6280" t="n">
        <v>0.265760215</v>
      </c>
      <c r="E6280" t="n">
        <v>0.4742929352783233</v>
      </c>
      <c r="F6280" t="n">
        <v>-9.69172586865</v>
      </c>
      <c r="G6280" t="n">
        <v>-9.803279346956204</v>
      </c>
    </row>
    <row r="6281">
      <c r="A6281" s="3" t="n">
        <v>45392.42247292824</v>
      </c>
      <c r="B6281" t="n">
        <v>0.39025563675</v>
      </c>
      <c r="C6281" t="n">
        <v>-0.09770036220734291</v>
      </c>
      <c r="D6281" t="n">
        <v>-4.0462041767</v>
      </c>
      <c r="E6281" t="n">
        <v>0.4407570725531484</v>
      </c>
      <c r="F6281" t="n">
        <v>-10.97502408765</v>
      </c>
      <c r="G6281" t="n">
        <v>-9.614343993729047</v>
      </c>
    </row>
    <row r="6282">
      <c r="A6282" s="3" t="n">
        <v>45392.42247349537</v>
      </c>
      <c r="B6282" t="n">
        <v>-0.76375170865</v>
      </c>
      <c r="C6282" t="n">
        <v>-0.009951555254895106</v>
      </c>
      <c r="D6282" t="n">
        <v>4.50828371805</v>
      </c>
      <c r="E6282" t="n">
        <v>0.5876851261705144</v>
      </c>
      <c r="F6282" t="n">
        <v>-8.547299620299999</v>
      </c>
      <c r="G6282" t="n">
        <v>-9.738055935007953</v>
      </c>
    </row>
    <row r="6283">
      <c r="A6283" s="3" t="n">
        <v>45392.42247405092</v>
      </c>
      <c r="B6283" t="n">
        <v>0.39743410455</v>
      </c>
      <c r="C6283" t="n">
        <v>0.1055173366455714</v>
      </c>
      <c r="D6283" t="n">
        <v>2.98078030075</v>
      </c>
      <c r="E6283" t="n">
        <v>0.765006708397438</v>
      </c>
      <c r="F6283" t="n">
        <v>-11.6741303595</v>
      </c>
      <c r="G6283" t="n">
        <v>-9.658361359417626</v>
      </c>
    </row>
    <row r="6284">
      <c r="A6284" s="3" t="n">
        <v>45392.42247462963</v>
      </c>
      <c r="B6284" t="n">
        <v>0.1436478092</v>
      </c>
      <c r="C6284" t="n">
        <v>0.08011831887948735</v>
      </c>
      <c r="D6284" t="n">
        <v>0.8331827906499999</v>
      </c>
      <c r="E6284" t="n">
        <v>1.216205234378325</v>
      </c>
      <c r="F6284" t="n">
        <v>-7.84580052585</v>
      </c>
      <c r="G6284" t="n">
        <v>-9.712551284305622</v>
      </c>
    </row>
    <row r="6285">
      <c r="A6285" s="3" t="n">
        <v>45392.42247518519</v>
      </c>
      <c r="B6285" t="n">
        <v>0.08140500164999999</v>
      </c>
      <c r="C6285" t="n">
        <v>0.2494364860215625</v>
      </c>
      <c r="D6285" t="n">
        <v>-0.7038919170499999</v>
      </c>
      <c r="E6285" t="n">
        <v>1.734496950714807</v>
      </c>
      <c r="F6285" t="n">
        <v>-8.3461848421</v>
      </c>
      <c r="G6285" t="n">
        <v>-9.744356810499909</v>
      </c>
    </row>
    <row r="6286">
      <c r="A6286" s="3" t="n">
        <v>45392.42247575231</v>
      </c>
      <c r="B6286" t="n">
        <v>0.34955803925</v>
      </c>
      <c r="C6286" t="n">
        <v>0.4231874646975536</v>
      </c>
      <c r="D6286" t="n">
        <v>0.6608014969499999</v>
      </c>
      <c r="E6286" t="n">
        <v>2.068189476136137</v>
      </c>
      <c r="F6286" t="n">
        <v>-11.90396881555</v>
      </c>
      <c r="G6286" t="n">
        <v>-9.455516747591865</v>
      </c>
    </row>
    <row r="6287">
      <c r="A6287" s="3" t="n">
        <v>45392.42247631944</v>
      </c>
      <c r="B6287" t="n">
        <v>0.4836247513999999</v>
      </c>
      <c r="C6287" t="n">
        <v>0.6218516776451066</v>
      </c>
      <c r="D6287" t="n">
        <v>1.89141839215</v>
      </c>
      <c r="E6287" t="n">
        <v>0.7521476300031488</v>
      </c>
      <c r="F6287" t="n">
        <v>-9.035719823549998</v>
      </c>
      <c r="G6287" t="n">
        <v>-9.728065358886973</v>
      </c>
    </row>
    <row r="6288">
      <c r="A6288" s="3" t="n">
        <v>45392.42247688658</v>
      </c>
      <c r="B6288" t="n">
        <v>0.52911780075</v>
      </c>
      <c r="C6288" t="n">
        <v>0.6059968619800716</v>
      </c>
      <c r="D6288" t="n">
        <v>3.00951378525</v>
      </c>
      <c r="E6288" t="n">
        <v>0.586635151700118</v>
      </c>
      <c r="F6288" t="n">
        <v>-9.931145421749999</v>
      </c>
      <c r="G6288" t="n">
        <v>-9.608388362607602</v>
      </c>
    </row>
    <row r="6289">
      <c r="A6289" s="3" t="n">
        <v>45392.42247744213</v>
      </c>
      <c r="B6289" t="n">
        <v>1.5945416767</v>
      </c>
      <c r="C6289" t="n">
        <v>0.5935846833701648</v>
      </c>
      <c r="D6289" t="n">
        <v>1.9464827319</v>
      </c>
      <c r="E6289" t="n">
        <v>0.9306918431747111</v>
      </c>
      <c r="F6289" t="n">
        <v>-9.888055001649999</v>
      </c>
      <c r="G6289" t="n">
        <v>-9.869942119100028</v>
      </c>
    </row>
    <row r="6290">
      <c r="A6290" s="3" t="n">
        <v>45392.42247800926</v>
      </c>
      <c r="B6290" t="n">
        <v>0.0287334845</v>
      </c>
      <c r="C6290" t="n">
        <v>0.4843536209460386</v>
      </c>
      <c r="D6290" t="n">
        <v>-1.1875264751</v>
      </c>
      <c r="E6290" t="n">
        <v>1.11231623595991</v>
      </c>
      <c r="F6290" t="n">
        <v>-8.398856359249999</v>
      </c>
      <c r="G6290" t="n">
        <v>-9.752988994150959</v>
      </c>
    </row>
    <row r="6291">
      <c r="A6291" s="3" t="n">
        <v>45392.42247857639</v>
      </c>
      <c r="B6291" t="n">
        <v>0.28969824765</v>
      </c>
      <c r="C6291" t="n">
        <v>0.4059921782726119</v>
      </c>
      <c r="D6291" t="n">
        <v>-1.977609039</v>
      </c>
      <c r="E6291" t="n">
        <v>1.015777790332637</v>
      </c>
      <c r="F6291" t="n">
        <v>-10.9965692977</v>
      </c>
      <c r="G6291" t="n">
        <v>-9.521085518207251</v>
      </c>
    </row>
    <row r="6292">
      <c r="A6292" s="3" t="n">
        <v>45392.42247914352</v>
      </c>
      <c r="B6292" t="n">
        <v>0.19392650375</v>
      </c>
      <c r="C6292" t="n">
        <v>0.1939684734688816</v>
      </c>
      <c r="D6292" t="n">
        <v>1.9680377486</v>
      </c>
      <c r="E6292" t="n">
        <v>0.2658125857113059</v>
      </c>
      <c r="F6292" t="n">
        <v>-9.28471066705</v>
      </c>
      <c r="G6292" t="n">
        <v>-9.994829578256788</v>
      </c>
    </row>
    <row r="6293">
      <c r="A6293" s="3" t="n">
        <v>45392.42247969907</v>
      </c>
      <c r="B6293" t="n">
        <v>-0.1987219556</v>
      </c>
      <c r="C6293" t="n">
        <v>0.07277338948205146</v>
      </c>
      <c r="D6293" t="n">
        <v>2.83713249155</v>
      </c>
      <c r="E6293" t="n">
        <v>0.1521412596136366</v>
      </c>
      <c r="F6293" t="n">
        <v>-9.370901313899999</v>
      </c>
      <c r="G6293" t="n">
        <v>-9.619369433237905</v>
      </c>
    </row>
    <row r="6294">
      <c r="A6294" s="3" t="n">
        <v>45392.42248026621</v>
      </c>
      <c r="B6294" t="n">
        <v>0.1436478092</v>
      </c>
      <c r="C6294" t="n">
        <v>0.05385910475093248</v>
      </c>
      <c r="D6294" t="n">
        <v>0.7206514818999999</v>
      </c>
      <c r="E6294" t="n">
        <v>1.148035026972031</v>
      </c>
      <c r="F6294" t="n">
        <v>-10.47462996475</v>
      </c>
      <c r="G6294" t="n">
        <v>-9.627974185700143</v>
      </c>
    </row>
    <row r="6295">
      <c r="A6295" s="3" t="n">
        <v>45392.42248084491</v>
      </c>
      <c r="B6295" t="n">
        <v>0.4716606384</v>
      </c>
      <c r="C6295" t="n">
        <v>0.2602739315191149</v>
      </c>
      <c r="D6295" t="n">
        <v>0.1053430343</v>
      </c>
      <c r="E6295" t="n">
        <v>1.341970880185552</v>
      </c>
      <c r="F6295" t="n">
        <v>-9.847347597500001</v>
      </c>
      <c r="G6295" t="n">
        <v>-9.791980806034061</v>
      </c>
    </row>
    <row r="6296">
      <c r="A6296" s="3" t="n">
        <v>45392.42248195602</v>
      </c>
      <c r="B6296" t="n">
        <v>-0.21548152045</v>
      </c>
      <c r="C6296" t="n">
        <v>0.3493904575456886</v>
      </c>
      <c r="D6296" t="n">
        <v>-1.6065057897</v>
      </c>
      <c r="E6296" t="n">
        <v>1.193328788735318</v>
      </c>
      <c r="F6296" t="n">
        <v>-9.65820673895</v>
      </c>
      <c r="G6296" t="n">
        <v>-9.295409996511914</v>
      </c>
    </row>
    <row r="6297">
      <c r="A6297" s="3" t="n">
        <v>45392.42248252315</v>
      </c>
      <c r="B6297" t="n">
        <v>0.8307899680499999</v>
      </c>
      <c r="C6297" t="n">
        <v>0.3838804455956887</v>
      </c>
      <c r="D6297" t="n">
        <v>3.7756583165</v>
      </c>
      <c r="E6297" t="n">
        <v>0.3308583807120055</v>
      </c>
      <c r="F6297" t="n">
        <v>-7.529761616299999</v>
      </c>
      <c r="G6297" t="n">
        <v>-9.771270715668093</v>
      </c>
    </row>
    <row r="6298">
      <c r="A6298" s="3" t="n">
        <v>45392.4224825463</v>
      </c>
      <c r="B6298" t="n">
        <v>0.7374110467499999</v>
      </c>
      <c r="C6298" t="n">
        <v>0.2955961132596744</v>
      </c>
      <c r="D6298" t="n">
        <v>2.8921968313</v>
      </c>
      <c r="E6298" t="n">
        <v>-0.003988380556527032</v>
      </c>
      <c r="F6298" t="n">
        <v>-11.08515276715</v>
      </c>
      <c r="G6298" t="n">
        <v>-9.585633757161563</v>
      </c>
    </row>
    <row r="6299">
      <c r="A6299" s="3" t="n">
        <v>45392.42248309027</v>
      </c>
      <c r="B6299" t="n">
        <v>0.2753315054</v>
      </c>
      <c r="C6299" t="n">
        <v>0.3895668624582761</v>
      </c>
      <c r="D6299" t="n">
        <v>-3.66312700775</v>
      </c>
      <c r="E6299" t="n">
        <v>0.5165527846997684</v>
      </c>
      <c r="F6299" t="n">
        <v>-9.938333696199999</v>
      </c>
      <c r="G6299" t="n">
        <v>-9.656149125477299</v>
      </c>
    </row>
    <row r="6300">
      <c r="A6300" s="3" t="n">
        <v>45392.42248365741</v>
      </c>
      <c r="B6300" t="n">
        <v>0.35912932965</v>
      </c>
      <c r="C6300" t="n">
        <v>0.5485658278374141</v>
      </c>
      <c r="D6300" t="n">
        <v>0.5937632375499999</v>
      </c>
      <c r="E6300" t="n">
        <v>0.6755240902968552</v>
      </c>
      <c r="F6300" t="n">
        <v>-8.7579856889</v>
      </c>
      <c r="G6300" t="n">
        <v>-9.90425988500294</v>
      </c>
    </row>
    <row r="6301">
      <c r="A6301" s="3" t="n">
        <v>45392.42248476852</v>
      </c>
      <c r="B6301" t="n">
        <v>-0.0263406619</v>
      </c>
      <c r="C6301" t="n">
        <v>0.6279387727389295</v>
      </c>
      <c r="D6301" t="n">
        <v>-0.60333452795</v>
      </c>
      <c r="E6301" t="n">
        <v>0.4362030380240105</v>
      </c>
      <c r="F6301" t="n">
        <v>-12.0907168515</v>
      </c>
      <c r="G6301" t="n">
        <v>-10.02312740975982</v>
      </c>
    </row>
    <row r="6302">
      <c r="A6302" s="3" t="n">
        <v>45392.42248480324</v>
      </c>
      <c r="B6302" t="n">
        <v>0.4932058484499999</v>
      </c>
      <c r="C6302" t="n">
        <v>0.7827860276914941</v>
      </c>
      <c r="D6302" t="n">
        <v>1.769315793</v>
      </c>
      <c r="E6302" t="n">
        <v>0.1027835672279722</v>
      </c>
      <c r="F6302" t="n">
        <v>-8.085220078949998</v>
      </c>
      <c r="G6302" t="n">
        <v>-10.32638750000213</v>
      </c>
    </row>
    <row r="6303">
      <c r="A6303" s="3" t="n">
        <v>45392.42248533565</v>
      </c>
      <c r="B6303" t="n">
        <v>2.05901404065</v>
      </c>
      <c r="C6303" t="n">
        <v>0.9133745108188838</v>
      </c>
      <c r="D6303" t="n">
        <v>2.6958676983</v>
      </c>
      <c r="E6303" t="n">
        <v>0.5408218889393953</v>
      </c>
      <c r="F6303" t="n">
        <v>-11.31500102985</v>
      </c>
      <c r="G6303" t="n">
        <v>-9.978083226096064</v>
      </c>
    </row>
    <row r="6304">
      <c r="A6304" s="3" t="n">
        <v>45392.42248591435</v>
      </c>
      <c r="B6304" t="n">
        <v>0.9672593094499999</v>
      </c>
      <c r="C6304" t="n">
        <v>1.043721713781355</v>
      </c>
      <c r="D6304" t="n">
        <v>-0.8188160484</v>
      </c>
      <c r="E6304" t="n">
        <v>1.176524602484852</v>
      </c>
      <c r="F6304" t="n">
        <v>-9.909600211699999</v>
      </c>
      <c r="G6304" t="n">
        <v>-10.05799571962217</v>
      </c>
    </row>
    <row r="6305">
      <c r="A6305" s="3" t="n">
        <v>45392.42248646991</v>
      </c>
      <c r="B6305" t="n">
        <v>0.5386988978</v>
      </c>
      <c r="C6305" t="n">
        <v>0.7475098389108412</v>
      </c>
      <c r="D6305" t="n">
        <v>-0.404622379</v>
      </c>
      <c r="E6305" t="n">
        <v>0.7263141479249438</v>
      </c>
      <c r="F6305" t="n">
        <v>-9.847347597500001</v>
      </c>
      <c r="G6305" t="n">
        <v>-10.27020881392532</v>
      </c>
    </row>
    <row r="6306">
      <c r="A6306" s="3" t="n">
        <v>45392.42248760417</v>
      </c>
      <c r="B6306" t="n">
        <v>1.55622709515</v>
      </c>
      <c r="C6306" t="n">
        <v>0.7691407485665521</v>
      </c>
      <c r="D6306" t="n">
        <v>1.95367100635</v>
      </c>
      <c r="E6306" t="n">
        <v>0.7914868121738949</v>
      </c>
      <c r="F6306" t="n">
        <v>-10.8313664718</v>
      </c>
      <c r="G6306" t="n">
        <v>-10.18696349953662</v>
      </c>
    </row>
    <row r="6307">
      <c r="A6307" s="3" t="n">
        <v>45392.42248763889</v>
      </c>
      <c r="B6307" t="n">
        <v>-0.08619064685</v>
      </c>
      <c r="C6307" t="n">
        <v>0.6676800504189996</v>
      </c>
      <c r="D6307" t="n">
        <v>0.0646454368</v>
      </c>
      <c r="E6307" t="n">
        <v>-0.4048773061813533</v>
      </c>
      <c r="F6307" t="n">
        <v>-9.457091960749999</v>
      </c>
      <c r="G6307" t="n">
        <v>-10.72410169984921</v>
      </c>
    </row>
    <row r="6308">
      <c r="A6308" s="3" t="n">
        <v>45392.42248817129</v>
      </c>
      <c r="B6308" t="n">
        <v>0.2465980209</v>
      </c>
      <c r="C6308" t="n">
        <v>0.6329611490983699</v>
      </c>
      <c r="D6308" t="n">
        <v>-0.1723812937</v>
      </c>
      <c r="E6308" t="n">
        <v>-0.4342492744602576</v>
      </c>
      <c r="F6308" t="n">
        <v>-10.80982126175</v>
      </c>
      <c r="G6308" t="n">
        <v>-10.51679938268569</v>
      </c>
    </row>
    <row r="6309">
      <c r="A6309" s="3" t="n">
        <v>45392.42248872685</v>
      </c>
      <c r="B6309" t="n">
        <v>-0.31843173215</v>
      </c>
      <c r="C6309" t="n">
        <v>0.7540828089364822</v>
      </c>
      <c r="D6309" t="n">
        <v>-0.45250825095</v>
      </c>
      <c r="E6309" t="n">
        <v>-0.06847249910699324</v>
      </c>
      <c r="F6309" t="n">
        <v>-11.56638469595</v>
      </c>
      <c r="G6309" t="n">
        <v>-10.46590796681495</v>
      </c>
    </row>
    <row r="6310">
      <c r="A6310" s="3" t="n">
        <v>45392.42248931713</v>
      </c>
      <c r="B6310" t="n">
        <v>2.5522198891</v>
      </c>
      <c r="C6310" t="n">
        <v>0.8920815991279744</v>
      </c>
      <c r="D6310" t="n">
        <v>-0.6224967220500001</v>
      </c>
      <c r="E6310" t="n">
        <v>-0.4894448038707473</v>
      </c>
      <c r="F6310" t="n">
        <v>-10.4171728024</v>
      </c>
      <c r="G6310" t="n">
        <v>-10.72660817900819</v>
      </c>
    </row>
    <row r="6311">
      <c r="A6311" s="3" t="n">
        <v>45392.42249098379</v>
      </c>
      <c r="B6311" t="n">
        <v>0.9792332290999999</v>
      </c>
      <c r="C6311" t="n">
        <v>0.8194642931102586</v>
      </c>
      <c r="D6311" t="n">
        <v>-3.66312700775</v>
      </c>
      <c r="E6311" t="n">
        <v>-0.4941888222417263</v>
      </c>
      <c r="F6311" t="n">
        <v>-10.63983279065</v>
      </c>
      <c r="G6311" t="n">
        <v>-10.25323665736203</v>
      </c>
    </row>
    <row r="6312">
      <c r="A6312" s="3" t="n">
        <v>45392.42249100695</v>
      </c>
      <c r="B6312" t="n">
        <v>1.0271092944</v>
      </c>
      <c r="C6312" t="n">
        <v>0.9898429728710983</v>
      </c>
      <c r="D6312" t="n">
        <v>3.72537962195</v>
      </c>
      <c r="E6312" t="n">
        <v>-0.5708856032221463</v>
      </c>
      <c r="F6312" t="n">
        <v>-9.370901313899999</v>
      </c>
      <c r="G6312" t="n">
        <v>-10.3452266232759</v>
      </c>
    </row>
    <row r="6313">
      <c r="A6313" s="3" t="n">
        <v>45392.42249104167</v>
      </c>
      <c r="B6313" t="n">
        <v>0.29209107025</v>
      </c>
      <c r="C6313" t="n">
        <v>0.714789894037531</v>
      </c>
      <c r="D6313" t="n">
        <v>-0.5458773656</v>
      </c>
      <c r="E6313" t="n">
        <v>-0.3460980291086257</v>
      </c>
      <c r="F6313" t="n">
        <v>-9.72524499835</v>
      </c>
      <c r="G6313" t="n">
        <v>-9.934941669688257</v>
      </c>
    </row>
    <row r="6314">
      <c r="A6314" s="3" t="n">
        <v>45392.42249155093</v>
      </c>
      <c r="B6314" t="n">
        <v>0.8667019203499999</v>
      </c>
      <c r="C6314" t="n">
        <v>0.7250193272350836</v>
      </c>
      <c r="D6314" t="n">
        <v>-1.5322890625</v>
      </c>
      <c r="E6314" t="n">
        <v>0.2276798500838003</v>
      </c>
      <c r="F6314" t="n">
        <v>-11.59990382565</v>
      </c>
      <c r="G6314" t="n">
        <v>-9.927614799156787</v>
      </c>
    </row>
    <row r="6315">
      <c r="A6315" s="3" t="n">
        <v>45392.42249267361</v>
      </c>
      <c r="B6315" t="n">
        <v>-0.01915238745</v>
      </c>
      <c r="C6315" t="n">
        <v>0.4813402591364814</v>
      </c>
      <c r="D6315" t="n">
        <v>1.422160383</v>
      </c>
      <c r="E6315" t="n">
        <v>0.5197844073349666</v>
      </c>
      <c r="F6315" t="n">
        <v>-7.6279261828</v>
      </c>
      <c r="G6315" t="n">
        <v>-10.14853516999035</v>
      </c>
    </row>
    <row r="6316">
      <c r="A6316" s="3" t="n">
        <v>45392.42249324074</v>
      </c>
      <c r="B6316" t="n">
        <v>0.73501822415</v>
      </c>
      <c r="C6316" t="n">
        <v>0.6949768264050136</v>
      </c>
      <c r="D6316" t="n">
        <v>-1.5059484006</v>
      </c>
      <c r="E6316" t="n">
        <v>0.8438662786003523</v>
      </c>
      <c r="F6316" t="n">
        <v>-11.93030947745</v>
      </c>
      <c r="G6316" t="n">
        <v>-10.2201946931914</v>
      </c>
    </row>
    <row r="6317">
      <c r="A6317" s="3" t="n">
        <v>45392.42249380787</v>
      </c>
      <c r="B6317" t="n">
        <v>0.18196239075</v>
      </c>
      <c r="C6317" t="n">
        <v>0.6897652891393959</v>
      </c>
      <c r="D6317" t="n">
        <v>2.7629059577</v>
      </c>
      <c r="E6317" t="n">
        <v>0.1740705977442894</v>
      </c>
      <c r="F6317" t="n">
        <v>-9.2918989415</v>
      </c>
      <c r="G6317" t="n">
        <v>-10.19182323180574</v>
      </c>
    </row>
    <row r="6318">
      <c r="A6318" s="3" t="n">
        <v>45392.422494375</v>
      </c>
      <c r="B6318" t="n">
        <v>2.20026902725</v>
      </c>
      <c r="C6318" t="n">
        <v>0.6672176748722628</v>
      </c>
      <c r="D6318" t="n">
        <v>1.74537776035</v>
      </c>
      <c r="E6318" t="n">
        <v>0.5977101741520996</v>
      </c>
      <c r="F6318" t="n">
        <v>-11.31500102985</v>
      </c>
      <c r="G6318" t="n">
        <v>-10.06954040974525</v>
      </c>
    </row>
    <row r="6319">
      <c r="A6319" s="3" t="n">
        <v>45392.42249494213</v>
      </c>
      <c r="B6319" t="n">
        <v>0.4429271538999999</v>
      </c>
      <c r="C6319" t="n">
        <v>0.7740855403803051</v>
      </c>
      <c r="D6319" t="n">
        <v>-0.5698153982499999</v>
      </c>
      <c r="E6319" t="n">
        <v>0.8421082137094429</v>
      </c>
      <c r="F6319" t="n">
        <v>-9.919181308749998</v>
      </c>
      <c r="G6319" t="n">
        <v>-9.786667453339305</v>
      </c>
    </row>
    <row r="6320">
      <c r="A6320" s="3" t="n">
        <v>45392.42249549768</v>
      </c>
      <c r="B6320" t="n">
        <v>0.6105228023999999</v>
      </c>
      <c r="C6320" t="n">
        <v>0.9312154817097928</v>
      </c>
      <c r="D6320" t="n">
        <v>0.7326254015499999</v>
      </c>
      <c r="E6320" t="n">
        <v>1.257214518761193</v>
      </c>
      <c r="F6320" t="n">
        <v>-9.27992502185</v>
      </c>
      <c r="G6320" t="n">
        <v>-10.16201533621798</v>
      </c>
    </row>
    <row r="6321">
      <c r="A6321" s="3" t="n">
        <v>45392.4224971875</v>
      </c>
      <c r="B6321" t="n">
        <v>0.12210259915</v>
      </c>
      <c r="C6321" t="n">
        <v>0.7667850952273914</v>
      </c>
      <c r="D6321" t="n">
        <v>-0.19153368115</v>
      </c>
      <c r="E6321" t="n">
        <v>1.496053787921217</v>
      </c>
      <c r="F6321" t="n">
        <v>-9.13627721265</v>
      </c>
      <c r="G6321" t="n">
        <v>-9.631087968520072</v>
      </c>
    </row>
    <row r="6322">
      <c r="A6322" s="3" t="n">
        <v>45392.42249722222</v>
      </c>
      <c r="B6322" t="n">
        <v>0.7733229990499999</v>
      </c>
      <c r="C6322" t="n">
        <v>0.7700831927768086</v>
      </c>
      <c r="D6322" t="n">
        <v>2.06140686325</v>
      </c>
      <c r="E6322" t="n">
        <v>0.8281716382186501</v>
      </c>
      <c r="F6322" t="n">
        <v>-10.2543627991</v>
      </c>
      <c r="G6322" t="n">
        <v>-9.884917216539888</v>
      </c>
    </row>
    <row r="6323">
      <c r="A6323" s="3" t="n">
        <v>45392.42249724537</v>
      </c>
      <c r="B6323" t="n">
        <v>1.769315793</v>
      </c>
      <c r="C6323" t="n">
        <v>0.5619112840686494</v>
      </c>
      <c r="D6323" t="n">
        <v>3.00951378525</v>
      </c>
      <c r="E6323" t="n">
        <v>1.165881895568535</v>
      </c>
      <c r="F6323" t="n">
        <v>-9.684547400849999</v>
      </c>
      <c r="G6323" t="n">
        <v>-9.953432371145482</v>
      </c>
    </row>
    <row r="6324">
      <c r="A6324" s="3" t="n">
        <v>45392.42249775463</v>
      </c>
      <c r="B6324" t="n">
        <v>0.42616758905</v>
      </c>
      <c r="C6324" t="n">
        <v>0.8342700715371818</v>
      </c>
      <c r="D6324" t="n">
        <v>2.5857390188</v>
      </c>
      <c r="E6324" t="n">
        <v>1.372234567834736</v>
      </c>
      <c r="F6324" t="n">
        <v>-11.11627907425</v>
      </c>
      <c r="G6324" t="n">
        <v>-9.923495594688955</v>
      </c>
    </row>
    <row r="6325">
      <c r="A6325" s="3" t="n">
        <v>45392.42249831019</v>
      </c>
      <c r="B6325" t="n">
        <v>0.12449542175</v>
      </c>
      <c r="C6325" t="n">
        <v>0.8834596793134057</v>
      </c>
      <c r="D6325" t="n">
        <v>-1.74777058295</v>
      </c>
      <c r="E6325" t="n">
        <v>1.153832242978092</v>
      </c>
      <c r="F6325" t="n">
        <v>-8.975860031949999</v>
      </c>
      <c r="G6325" t="n">
        <v>-10.06711976734793</v>
      </c>
    </row>
    <row r="6326">
      <c r="A6326" s="3" t="n">
        <v>45392.42249888889</v>
      </c>
      <c r="B6326" t="n">
        <v>1.1851336525</v>
      </c>
      <c r="C6326" t="n">
        <v>0.7928822138893963</v>
      </c>
      <c r="D6326" t="n">
        <v>-0.05267151714999999</v>
      </c>
      <c r="E6326" t="n">
        <v>1.295335961882638</v>
      </c>
      <c r="F6326" t="n">
        <v>-11.02290015295</v>
      </c>
      <c r="G6326" t="n">
        <v>-10.05224072478756</v>
      </c>
    </row>
    <row r="6327">
      <c r="A6327" s="3" t="n">
        <v>45392.42249945602</v>
      </c>
      <c r="B6327" t="n">
        <v>0.4932058484499999</v>
      </c>
      <c r="C6327" t="n">
        <v>0.4330489084972039</v>
      </c>
      <c r="D6327" t="n">
        <v>2.9903613978</v>
      </c>
      <c r="E6327" t="n">
        <v>0.666548856770398</v>
      </c>
      <c r="F6327" t="n">
        <v>-9.950297809199999</v>
      </c>
      <c r="G6327" t="n">
        <v>-9.970157052667043</v>
      </c>
    </row>
    <row r="6328">
      <c r="A6328" s="3" t="n">
        <v>45392.42250005787</v>
      </c>
      <c r="B6328" t="n">
        <v>1.17794537805</v>
      </c>
      <c r="C6328" t="n">
        <v>0.4265579348667843</v>
      </c>
      <c r="D6328" t="n">
        <v>0.36391497485</v>
      </c>
      <c r="E6328" t="n">
        <v>0.74299073342879</v>
      </c>
      <c r="F6328" t="n">
        <v>-8.377311149199999</v>
      </c>
      <c r="G6328" t="n">
        <v>-10.13715899880387</v>
      </c>
    </row>
    <row r="6329">
      <c r="A6329" s="3" t="n">
        <v>45392.4225005787</v>
      </c>
      <c r="B6329" t="n">
        <v>0.04069759749999999</v>
      </c>
      <c r="C6329" t="n">
        <v>0.5772590570678338</v>
      </c>
      <c r="D6329" t="n">
        <v>1.09894300565</v>
      </c>
      <c r="E6329" t="n">
        <v>1.070399985037649</v>
      </c>
      <c r="F6329" t="n">
        <v>-11.3724581922</v>
      </c>
      <c r="G6329" t="n">
        <v>-10.13821900851751</v>
      </c>
    </row>
    <row r="6330">
      <c r="A6330" s="3" t="n">
        <v>45392.42250116899</v>
      </c>
      <c r="B6330" t="n">
        <v>-0.3088506351</v>
      </c>
      <c r="C6330" t="n">
        <v>0.4420901368920759</v>
      </c>
      <c r="D6330" t="n">
        <v>1.7980492775</v>
      </c>
      <c r="E6330" t="n">
        <v>1.286235253526694</v>
      </c>
      <c r="F6330" t="n">
        <v>-10.13465302255</v>
      </c>
      <c r="G6330" t="n">
        <v>-10.4354513236118</v>
      </c>
    </row>
    <row r="6331">
      <c r="A6331" s="3" t="n">
        <v>45392.42250171296</v>
      </c>
      <c r="B6331" t="n">
        <v>0.2035076008</v>
      </c>
      <c r="C6331" t="n">
        <v>0.2587683021432408</v>
      </c>
      <c r="D6331" t="n">
        <v>-0.83557561325</v>
      </c>
      <c r="E6331" t="n">
        <v>0.94822743635618</v>
      </c>
      <c r="F6331" t="n">
        <v>-10.68292321075</v>
      </c>
      <c r="G6331" t="n">
        <v>-10.43697542332147</v>
      </c>
    </row>
    <row r="6332">
      <c r="A6332" s="3" t="n">
        <v>45392.42250226852</v>
      </c>
      <c r="B6332" t="n">
        <v>1.75255622815</v>
      </c>
      <c r="C6332" t="n">
        <v>0.4265867147557122</v>
      </c>
      <c r="D6332" t="n">
        <v>2.77248705475</v>
      </c>
      <c r="E6332" t="n">
        <v>0.5852393385167849</v>
      </c>
      <c r="F6332" t="n">
        <v>-10.8672784241</v>
      </c>
      <c r="G6332" t="n">
        <v>-10.5426946535167</v>
      </c>
    </row>
    <row r="6333">
      <c r="A6333" s="3" t="n">
        <v>45392.42250283564</v>
      </c>
      <c r="B6333" t="n">
        <v>-0.06943108200000001</v>
      </c>
      <c r="C6333" t="n">
        <v>0.4388256654082763</v>
      </c>
      <c r="D6333" t="n">
        <v>0.1053430343</v>
      </c>
      <c r="E6333" t="n">
        <v>0.5746130903137545</v>
      </c>
      <c r="F6333" t="n">
        <v>-10.0532480209</v>
      </c>
      <c r="G6333" t="n">
        <v>-10.51207749214036</v>
      </c>
    </row>
    <row r="6334">
      <c r="A6334" s="3" t="n">
        <v>45392.42250341435</v>
      </c>
      <c r="B6334" t="n">
        <v>-0.2370267305</v>
      </c>
      <c r="C6334" t="n">
        <v>0.440198093503148</v>
      </c>
      <c r="D6334" t="n">
        <v>-0.5363060752</v>
      </c>
      <c r="E6334" t="n">
        <v>0.5672626289599084</v>
      </c>
      <c r="F6334" t="n">
        <v>-10.43871801245</v>
      </c>
      <c r="G6334" t="n">
        <v>-9.644289296713429</v>
      </c>
    </row>
    <row r="6335">
      <c r="A6335" s="3" t="n">
        <v>45392.42250396991</v>
      </c>
      <c r="B6335" t="n">
        <v>0.7852969187</v>
      </c>
      <c r="C6335" t="n">
        <v>0.3877268011721456</v>
      </c>
      <c r="D6335" t="n">
        <v>1.1276666835</v>
      </c>
      <c r="E6335" t="n">
        <v>0.7765242187842679</v>
      </c>
      <c r="F6335" t="n">
        <v>-9.88566217905</v>
      </c>
      <c r="G6335" t="n">
        <v>-9.960598403473222</v>
      </c>
    </row>
    <row r="6336">
      <c r="A6336" s="3" t="n">
        <v>45392.42250453704</v>
      </c>
      <c r="B6336" t="n">
        <v>1.017538004</v>
      </c>
      <c r="C6336" t="n">
        <v>0.2325615044446393</v>
      </c>
      <c r="D6336" t="n">
        <v>0.4788391062</v>
      </c>
      <c r="E6336" t="n">
        <v>0.6191825543958059</v>
      </c>
      <c r="F6336" t="n">
        <v>-9.04050546875</v>
      </c>
      <c r="G6336" t="n">
        <v>-9.949202641846064</v>
      </c>
    </row>
    <row r="6337">
      <c r="A6337" s="3" t="n">
        <v>45392.4225050926</v>
      </c>
      <c r="B6337" t="n">
        <v>-0.41898912125</v>
      </c>
      <c r="C6337" t="n">
        <v>0.1240849368687648</v>
      </c>
      <c r="D6337" t="n">
        <v>0.5363060752</v>
      </c>
      <c r="E6337" t="n">
        <v>0.3191488748628213</v>
      </c>
      <c r="F6337" t="n">
        <v>-9.435546750699999</v>
      </c>
      <c r="G6337" t="n">
        <v>-9.827662564941285</v>
      </c>
    </row>
    <row r="6338">
      <c r="A6338" s="3" t="n">
        <v>45392.42250565972</v>
      </c>
      <c r="B6338" t="n">
        <v>-0.3758888945</v>
      </c>
      <c r="C6338" t="n">
        <v>0.3949145955763415</v>
      </c>
      <c r="D6338" t="n">
        <v>2.01831644315</v>
      </c>
      <c r="E6338" t="n">
        <v>1.064935326477276</v>
      </c>
      <c r="F6338" t="n">
        <v>-8.983048306400001</v>
      </c>
      <c r="G6338" t="n">
        <v>-10.18011864071122</v>
      </c>
    </row>
    <row r="6339">
      <c r="A6339" s="3" t="n">
        <v>45392.42250622685</v>
      </c>
      <c r="B6339" t="n">
        <v>0.6727754166</v>
      </c>
      <c r="C6339" t="n">
        <v>0.2739210165306534</v>
      </c>
      <c r="D6339" t="n">
        <v>0.5123582359</v>
      </c>
      <c r="E6339" t="n">
        <v>1.092126583823663</v>
      </c>
      <c r="F6339" t="n">
        <v>-13.5559676546</v>
      </c>
      <c r="G6339" t="n">
        <v>-9.709181019870307</v>
      </c>
    </row>
    <row r="6340">
      <c r="A6340" s="3" t="n">
        <v>45392.42250734954</v>
      </c>
      <c r="B6340" t="n">
        <v>0.4165864919999999</v>
      </c>
      <c r="C6340" t="n">
        <v>0.1732747275195808</v>
      </c>
      <c r="D6340" t="n">
        <v>-1.3934268985</v>
      </c>
      <c r="E6340" t="n">
        <v>0.743650476379023</v>
      </c>
      <c r="F6340" t="n">
        <v>-8.734047656249999</v>
      </c>
      <c r="G6340" t="n">
        <v>-10.04464802317719</v>
      </c>
    </row>
    <row r="6341">
      <c r="A6341" s="3" t="n">
        <v>45392.42250737268</v>
      </c>
      <c r="B6341" t="n">
        <v>0.50038431625</v>
      </c>
      <c r="C6341" t="n">
        <v>0.2232457812870635</v>
      </c>
      <c r="D6341" t="n">
        <v>2.46363641965</v>
      </c>
      <c r="E6341" t="n">
        <v>0.4068937271522155</v>
      </c>
      <c r="F6341" t="n">
        <v>-9.169796342349999</v>
      </c>
      <c r="G6341" t="n">
        <v>-9.955911944880098</v>
      </c>
    </row>
    <row r="6342">
      <c r="A6342" s="3" t="n">
        <v>45392.42250791666</v>
      </c>
      <c r="B6342" t="n">
        <v>0.35195086185</v>
      </c>
      <c r="C6342" t="n">
        <v>0.2408140861611894</v>
      </c>
      <c r="D6342" t="n">
        <v>2.0039497009</v>
      </c>
      <c r="E6342" t="n">
        <v>-0.1393425755533805</v>
      </c>
      <c r="F6342" t="n">
        <v>-10.57040170865</v>
      </c>
      <c r="G6342" t="n">
        <v>-9.816533594484643</v>
      </c>
    </row>
    <row r="6343">
      <c r="A6343" s="3" t="n">
        <v>45392.4225084838</v>
      </c>
      <c r="B6343" t="n">
        <v>-0.62488954465</v>
      </c>
      <c r="C6343" t="n">
        <v>0.192750780138229</v>
      </c>
      <c r="D6343" t="n">
        <v>-2.3558907561</v>
      </c>
      <c r="E6343" t="n">
        <v>-0.3288874269365977</v>
      </c>
      <c r="F6343" t="n">
        <v>-7.09880838205</v>
      </c>
      <c r="G6343" t="n">
        <v>-9.705690743983942</v>
      </c>
    </row>
    <row r="6344">
      <c r="A6344" s="3" t="n">
        <v>45392.42250905093</v>
      </c>
      <c r="B6344" t="n">
        <v>0.6009417053499999</v>
      </c>
      <c r="C6344" t="n">
        <v>-0.01484121037913763</v>
      </c>
      <c r="D6344" t="n">
        <v>-1.27610994455</v>
      </c>
      <c r="E6344" t="n">
        <v>-0.3578688665241268</v>
      </c>
      <c r="F6344" t="n">
        <v>-12.58870834515</v>
      </c>
      <c r="G6344" t="n">
        <v>-9.24953629369851</v>
      </c>
    </row>
    <row r="6345">
      <c r="A6345" s="3" t="n">
        <v>45392.42250960648</v>
      </c>
      <c r="B6345" t="n">
        <v>0</v>
      </c>
      <c r="C6345" t="n">
        <v>0.06464289941503512</v>
      </c>
      <c r="D6345" t="n">
        <v>-1.20428603995</v>
      </c>
      <c r="E6345" t="n">
        <v>-0.7363489796972049</v>
      </c>
      <c r="F6345" t="n">
        <v>-8.128310499049999</v>
      </c>
      <c r="G6345" t="n">
        <v>-9.799738849134993</v>
      </c>
    </row>
    <row r="6346">
      <c r="A6346" s="3" t="n">
        <v>45392.42251019676</v>
      </c>
      <c r="B6346" t="n">
        <v>-0.38546999155</v>
      </c>
      <c r="C6346" t="n">
        <v>0.2099634396494178</v>
      </c>
      <c r="D6346" t="n">
        <v>-0.6057371572</v>
      </c>
      <c r="E6346" t="n">
        <v>-1.567500307941146</v>
      </c>
      <c r="F6346" t="n">
        <v>-10.37646539825</v>
      </c>
      <c r="G6346" t="n">
        <v>-9.9832101381442</v>
      </c>
    </row>
    <row r="6347">
      <c r="A6347" s="3" t="n">
        <v>45392.42251074074</v>
      </c>
      <c r="B6347" t="n">
        <v>0.7110801915</v>
      </c>
      <c r="C6347" t="n">
        <v>0.395622114513754</v>
      </c>
      <c r="D6347" t="n">
        <v>0.7206514818999999</v>
      </c>
      <c r="E6347" t="n">
        <v>-1.082900377778907</v>
      </c>
      <c r="F6347" t="n">
        <v>-9.888055001649999</v>
      </c>
      <c r="G6347" t="n">
        <v>-9.846009549828466</v>
      </c>
    </row>
    <row r="6348">
      <c r="A6348" s="3" t="n">
        <v>45392.4225112963</v>
      </c>
      <c r="B6348" t="n">
        <v>0.1005573891</v>
      </c>
      <c r="C6348" t="n">
        <v>0.4598257491586261</v>
      </c>
      <c r="D6348" t="n">
        <v>-1.9464827319</v>
      </c>
      <c r="E6348" t="n">
        <v>-0.6238941811046638</v>
      </c>
      <c r="F6348" t="n">
        <v>-9.31822979675</v>
      </c>
      <c r="G6348" t="n">
        <v>-10.24047258231833</v>
      </c>
    </row>
    <row r="6349">
      <c r="A6349" s="3" t="n">
        <v>45392.42251186343</v>
      </c>
      <c r="B6349" t="n">
        <v>1.07738798895</v>
      </c>
      <c r="C6349" t="n">
        <v>0.1147034702953383</v>
      </c>
      <c r="D6349" t="n">
        <v>-1.9728233938</v>
      </c>
      <c r="E6349" t="n">
        <v>-0.08169883540081602</v>
      </c>
      <c r="F6349" t="n">
        <v>-10.8265808266</v>
      </c>
      <c r="G6349" t="n">
        <v>-9.406198144650258</v>
      </c>
    </row>
    <row r="6350">
      <c r="A6350" s="3" t="n">
        <v>45392.42251243055</v>
      </c>
      <c r="B6350" t="n">
        <v>0.4285604116499999</v>
      </c>
      <c r="C6350" t="n">
        <v>0.1972902761372966</v>
      </c>
      <c r="D6350" t="n">
        <v>-0.1412549866</v>
      </c>
      <c r="E6350" t="n">
        <v>0.1720037719639866</v>
      </c>
      <c r="F6350" t="n">
        <v>-10.03170281085</v>
      </c>
      <c r="G6350" t="n">
        <v>-9.95668662451145</v>
      </c>
    </row>
    <row r="6351">
      <c r="A6351" s="3" t="n">
        <v>45392.42251299768</v>
      </c>
      <c r="B6351" t="n">
        <v>-0.2035076008</v>
      </c>
      <c r="C6351" t="n">
        <v>0.09261528272214478</v>
      </c>
      <c r="D6351" t="n">
        <v>2.5881318414</v>
      </c>
      <c r="E6351" t="n">
        <v>-0.6057714233266918</v>
      </c>
      <c r="F6351" t="n">
        <v>-8.602363960049999</v>
      </c>
      <c r="G6351" t="n">
        <v>-9.561649320083824</v>
      </c>
    </row>
    <row r="6352">
      <c r="A6352" s="3" t="n">
        <v>45392.4225141088</v>
      </c>
      <c r="B6352" t="n">
        <v>-0.8571208232999998</v>
      </c>
      <c r="C6352" t="n">
        <v>-0.08729637521165523</v>
      </c>
      <c r="D6352" t="n">
        <v>-1.03669039145</v>
      </c>
      <c r="E6352" t="n">
        <v>-0.2471946492566439</v>
      </c>
      <c r="F6352" t="n">
        <v>-10.40041323755</v>
      </c>
      <c r="G6352" t="n">
        <v>-9.54753956235434</v>
      </c>
    </row>
    <row r="6353">
      <c r="A6353" s="3" t="n">
        <v>45392.42251414352</v>
      </c>
      <c r="B6353" t="n">
        <v>-0.6631943195500001</v>
      </c>
      <c r="C6353" t="n">
        <v>-0.03689460606118891</v>
      </c>
      <c r="D6353" t="n">
        <v>1.7381894859</v>
      </c>
      <c r="E6353" t="n">
        <v>0.2230838915544296</v>
      </c>
      <c r="F6353" t="n">
        <v>-7.551316633</v>
      </c>
      <c r="G6353" t="n">
        <v>-9.757665920405969</v>
      </c>
    </row>
    <row r="6354">
      <c r="A6354" s="3" t="n">
        <v>45392.42251525463</v>
      </c>
      <c r="B6354" t="n">
        <v>1.2186527822</v>
      </c>
      <c r="C6354" t="n">
        <v>-0.2098128652821685</v>
      </c>
      <c r="D6354" t="n">
        <v>-3.0310589953</v>
      </c>
      <c r="E6354" t="n">
        <v>-0.1947909290874131</v>
      </c>
      <c r="F6354" t="n">
        <v>-11.9901594624</v>
      </c>
      <c r="G6354" t="n">
        <v>-9.395137066385924</v>
      </c>
    </row>
    <row r="6355">
      <c r="A6355" s="3" t="n">
        <v>45392.42251582176</v>
      </c>
      <c r="B6355" t="n">
        <v>-0.4357486861</v>
      </c>
      <c r="C6355" t="n">
        <v>0.06591691812004682</v>
      </c>
      <c r="D6355" t="n">
        <v>-3.38061703455</v>
      </c>
      <c r="E6355" t="n">
        <v>-0.8271175947885805</v>
      </c>
      <c r="F6355" t="n">
        <v>-8.05648659445</v>
      </c>
      <c r="G6355" t="n">
        <v>-9.451393016977882</v>
      </c>
    </row>
    <row r="6356">
      <c r="A6356" s="3" t="n">
        <v>45392.42251637732</v>
      </c>
      <c r="B6356" t="n">
        <v>0.25378629535</v>
      </c>
      <c r="C6356" t="n">
        <v>0.09051677391876481</v>
      </c>
      <c r="D6356" t="n">
        <v>4.276042632749999</v>
      </c>
      <c r="E6356" t="n">
        <v>-1.650292299075413</v>
      </c>
      <c r="F6356" t="n">
        <v>-10.37646539825</v>
      </c>
      <c r="G6356" t="n">
        <v>-9.48359496956914</v>
      </c>
    </row>
    <row r="6357">
      <c r="A6357" s="3" t="n">
        <v>45392.42251694445</v>
      </c>
      <c r="B6357" t="n">
        <v>0.21787434305</v>
      </c>
      <c r="C6357" t="n">
        <v>0.04619320758508169</v>
      </c>
      <c r="D6357" t="n">
        <v>-2.2840668515</v>
      </c>
      <c r="E6357" t="n">
        <v>-1.170335897695808</v>
      </c>
      <c r="F6357" t="n">
        <v>-9.95270043845</v>
      </c>
      <c r="G6357" t="n">
        <v>-9.160505558714943</v>
      </c>
    </row>
    <row r="6358">
      <c r="A6358" s="3" t="n">
        <v>45392.42251751157</v>
      </c>
      <c r="B6358" t="n">
        <v>-0.52433215555</v>
      </c>
      <c r="C6358" t="n">
        <v>-0.01237228908951052</v>
      </c>
      <c r="D6358" t="n">
        <v>-3.4356813743</v>
      </c>
      <c r="E6358" t="n">
        <v>-1.138429036118185</v>
      </c>
      <c r="F6358" t="n">
        <v>-7.383720984499999</v>
      </c>
      <c r="G6358" t="n">
        <v>-9.58869409488196</v>
      </c>
    </row>
    <row r="6359">
      <c r="A6359" s="3" t="n">
        <v>45392.42251806713</v>
      </c>
      <c r="B6359" t="n">
        <v>0.7086873688999999</v>
      </c>
      <c r="C6359" t="n">
        <v>-0.2430700499883457</v>
      </c>
      <c r="D6359" t="n">
        <v>-1.34554102655</v>
      </c>
      <c r="E6359" t="n">
        <v>-0.9238046260219139</v>
      </c>
      <c r="F6359" t="n">
        <v>-10.12986737735</v>
      </c>
      <c r="G6359" t="n">
        <v>-9.340557435742216</v>
      </c>
    </row>
    <row r="6360">
      <c r="A6360" s="3" t="n">
        <v>45392.42251864584</v>
      </c>
      <c r="B6360" t="n">
        <v>-1.27132429935</v>
      </c>
      <c r="C6360" t="n">
        <v>-0.03411596379055953</v>
      </c>
      <c r="D6360" t="n">
        <v>-1.65678448425</v>
      </c>
      <c r="E6360" t="n">
        <v>-1.565371510533454</v>
      </c>
      <c r="F6360" t="n">
        <v>-9.414001540649998</v>
      </c>
      <c r="G6360" t="n">
        <v>-9.751149595785225</v>
      </c>
    </row>
    <row r="6361">
      <c r="A6361" s="3" t="n">
        <v>45392.42251920139</v>
      </c>
      <c r="B6361" t="n">
        <v>0.09816456649999999</v>
      </c>
      <c r="C6361" t="n">
        <v>-0.1291205944954549</v>
      </c>
      <c r="D6361" t="n">
        <v>1.8435325202</v>
      </c>
      <c r="E6361" t="n">
        <v>-2.216393788672268</v>
      </c>
      <c r="F6361" t="n">
        <v>-9.756371305449999</v>
      </c>
      <c r="G6361" t="n">
        <v>-9.899133292985342</v>
      </c>
    </row>
    <row r="6362">
      <c r="A6362" s="3" t="n">
        <v>45392.42252032407</v>
      </c>
      <c r="B6362" t="n">
        <v>0.53151062335</v>
      </c>
      <c r="C6362" t="n">
        <v>0.0588323564230771</v>
      </c>
      <c r="D6362" t="n">
        <v>-2.5953103092</v>
      </c>
      <c r="E6362" t="n">
        <v>-1.08832917005991</v>
      </c>
      <c r="F6362" t="n">
        <v>-11.82735926575</v>
      </c>
      <c r="G6362" t="n">
        <v>-9.993041476214131</v>
      </c>
    </row>
    <row r="6363">
      <c r="A6363" s="3" t="n">
        <v>45392.42252034722</v>
      </c>
      <c r="B6363" t="n">
        <v>-0.24900065015</v>
      </c>
      <c r="C6363" t="n">
        <v>0.1023132594958045</v>
      </c>
      <c r="D6363" t="n">
        <v>-3.399769422</v>
      </c>
      <c r="E6363" t="n">
        <v>-0.8287238509087433</v>
      </c>
      <c r="F6363" t="n">
        <v>-8.954314821899999</v>
      </c>
      <c r="G6363" t="n">
        <v>-10.23439303080143</v>
      </c>
    </row>
    <row r="6364">
      <c r="A6364" s="3" t="n">
        <v>45392.42252090278</v>
      </c>
      <c r="B6364" t="n">
        <v>0.6344608350500001</v>
      </c>
      <c r="C6364" t="n">
        <v>0.2338874595338002</v>
      </c>
      <c r="D6364" t="n">
        <v>-1.65439166165</v>
      </c>
      <c r="E6364" t="n">
        <v>-0.6065096423362486</v>
      </c>
      <c r="F6364" t="n">
        <v>-10.1059293447</v>
      </c>
      <c r="G6364" t="n">
        <v>-10.04823686846867</v>
      </c>
    </row>
    <row r="6365">
      <c r="A6365" s="3" t="n">
        <v>45392.42252144676</v>
      </c>
      <c r="B6365" t="n">
        <v>-0.22026716565</v>
      </c>
      <c r="C6365" t="n">
        <v>0.2362594344303037</v>
      </c>
      <c r="D6365" t="n">
        <v>1.24976928265</v>
      </c>
      <c r="E6365" t="n">
        <v>-0.9133361528731961</v>
      </c>
      <c r="F6365" t="n">
        <v>-10.46745149695</v>
      </c>
      <c r="G6365" t="n">
        <v>-9.915896949654339</v>
      </c>
    </row>
    <row r="6366">
      <c r="A6366" s="3" t="n">
        <v>45392.42252202546</v>
      </c>
      <c r="B6366" t="n">
        <v>0.8164232258</v>
      </c>
      <c r="C6366" t="n">
        <v>0.08539644535594432</v>
      </c>
      <c r="D6366" t="n">
        <v>1.1970977655</v>
      </c>
      <c r="E6366" t="n">
        <v>-1.223767715962358</v>
      </c>
      <c r="F6366" t="n">
        <v>-8.40124918185</v>
      </c>
      <c r="G6366" t="n">
        <v>-9.62134326728814</v>
      </c>
    </row>
    <row r="6367">
      <c r="A6367" s="3" t="n">
        <v>45392.42252258102</v>
      </c>
      <c r="B6367" t="n">
        <v>-0.5075725906999999</v>
      </c>
      <c r="C6367" t="n">
        <v>0.04208488415547795</v>
      </c>
      <c r="D6367" t="n">
        <v>-1.81720166495</v>
      </c>
      <c r="E6367" t="n">
        <v>-0.2489491252336834</v>
      </c>
      <c r="F6367" t="n">
        <v>-10.39562759235</v>
      </c>
      <c r="G6367" t="n">
        <v>-9.269690856772403</v>
      </c>
    </row>
    <row r="6368">
      <c r="A6368" s="3" t="n">
        <v>45392.42252314815</v>
      </c>
      <c r="B6368" t="n">
        <v>0.6703727873499999</v>
      </c>
      <c r="C6368" t="n">
        <v>0.1950685327181825</v>
      </c>
      <c r="D6368" t="n">
        <v>-0.4333460568499999</v>
      </c>
      <c r="E6368" t="n">
        <v>-0.3570503198500006</v>
      </c>
      <c r="F6368" t="n">
        <v>-9.639054351499999</v>
      </c>
      <c r="G6368" t="n">
        <v>-9.617050720566343</v>
      </c>
    </row>
    <row r="6369">
      <c r="A6369" s="3" t="n">
        <v>45392.42252371528</v>
      </c>
      <c r="B6369" t="n">
        <v>-1.0893619086</v>
      </c>
      <c r="C6369" t="n">
        <v>0.1896386889082756</v>
      </c>
      <c r="D6369" t="n">
        <v>-3.7038344119</v>
      </c>
      <c r="E6369" t="n">
        <v>-0.8798061421349673</v>
      </c>
      <c r="F6369" t="n">
        <v>-8.59518549225</v>
      </c>
      <c r="G6369" t="n">
        <v>-9.31129594657625</v>
      </c>
    </row>
    <row r="6370">
      <c r="A6370" s="3" t="n">
        <v>45392.42252428241</v>
      </c>
      <c r="B6370" t="n">
        <v>1.06781669855</v>
      </c>
      <c r="C6370" t="n">
        <v>0.3334084068832177</v>
      </c>
      <c r="D6370" t="n">
        <v>0.39743410455</v>
      </c>
      <c r="E6370" t="n">
        <v>-1.333565666762591</v>
      </c>
      <c r="F6370" t="n">
        <v>-9.394849153199999</v>
      </c>
      <c r="G6370" t="n">
        <v>-9.449255761620304</v>
      </c>
    </row>
    <row r="6371">
      <c r="A6371" s="3" t="n">
        <v>45392.42252483797</v>
      </c>
      <c r="B6371" t="n">
        <v>0.4692678157999999</v>
      </c>
      <c r="C6371" t="n">
        <v>0.1599713781631704</v>
      </c>
      <c r="D6371" t="n">
        <v>1.14203342575</v>
      </c>
      <c r="E6371" t="n">
        <v>-2.013250976964808</v>
      </c>
      <c r="F6371" t="n">
        <v>-9.639054351499999</v>
      </c>
      <c r="G6371" t="n">
        <v>-9.689044607099676</v>
      </c>
    </row>
    <row r="6372">
      <c r="A6372" s="3" t="n">
        <v>45392.42252540509</v>
      </c>
      <c r="B6372" t="n">
        <v>0.8068421287499999</v>
      </c>
      <c r="C6372" t="n">
        <v>0.4931171999914932</v>
      </c>
      <c r="D6372" t="n">
        <v>-3.9528252554</v>
      </c>
      <c r="E6372" t="n">
        <v>-1.404152973370983</v>
      </c>
      <c r="F6372" t="n">
        <v>-10.5225158367</v>
      </c>
      <c r="G6372" t="n">
        <v>-9.363973452869139</v>
      </c>
    </row>
    <row r="6373">
      <c r="A6373" s="3" t="n">
        <v>45392.42252662037</v>
      </c>
      <c r="B6373" t="n">
        <v>0.1316836962</v>
      </c>
      <c r="C6373" t="n">
        <v>0.6205899801157361</v>
      </c>
      <c r="D6373" t="n">
        <v>-1.72142992105</v>
      </c>
      <c r="E6373" t="n">
        <v>-1.463728189246391</v>
      </c>
      <c r="F6373" t="n">
        <v>-8.42519702115</v>
      </c>
      <c r="G6373" t="n">
        <v>-9.572838204828695</v>
      </c>
    </row>
    <row r="6374">
      <c r="A6374" s="3" t="n">
        <v>45392.42252665509</v>
      </c>
      <c r="B6374" t="n">
        <v>0.35673650705</v>
      </c>
      <c r="C6374" t="n">
        <v>0.8172489731611912</v>
      </c>
      <c r="D6374" t="n">
        <v>-1.88184710175</v>
      </c>
      <c r="E6374" t="n">
        <v>-1.281628482537066</v>
      </c>
      <c r="F6374" t="n">
        <v>-10.84812603665</v>
      </c>
      <c r="G6374" t="n">
        <v>-9.9382800682259</v>
      </c>
    </row>
    <row r="6375">
      <c r="A6375" s="3" t="n">
        <v>45392.42252709491</v>
      </c>
      <c r="B6375" t="n">
        <v>0.1053430343</v>
      </c>
      <c r="C6375" t="n">
        <v>0.5063146420997683</v>
      </c>
      <c r="D6375" t="n">
        <v>-3.25611180615</v>
      </c>
      <c r="E6375" t="n">
        <v>-2.001261718708397</v>
      </c>
      <c r="F6375" t="n">
        <v>-9.1602152453</v>
      </c>
      <c r="G6375" t="n">
        <v>-9.723008739260166</v>
      </c>
    </row>
    <row r="6376">
      <c r="A6376" s="3" t="n">
        <v>45392.42252822917</v>
      </c>
      <c r="B6376" t="n">
        <v>2.13083794525</v>
      </c>
      <c r="C6376" t="n">
        <v>0.5386048088223792</v>
      </c>
      <c r="D6376" t="n">
        <v>2.8251585719</v>
      </c>
      <c r="E6376" t="n">
        <v>-1.933560104584971</v>
      </c>
      <c r="F6376" t="n">
        <v>-8.992619596799999</v>
      </c>
      <c r="G6376" t="n">
        <v>-10.17925819289618</v>
      </c>
    </row>
    <row r="6377">
      <c r="A6377" s="3" t="n">
        <v>45392.42252826389</v>
      </c>
      <c r="B6377" t="n">
        <v>0.25617911795</v>
      </c>
      <c r="C6377" t="n">
        <v>0.3665569869410267</v>
      </c>
      <c r="D6377" t="n">
        <v>-3.32793571075</v>
      </c>
      <c r="E6377" t="n">
        <v>-1.084355122299537</v>
      </c>
      <c r="F6377" t="n">
        <v>-11.3389390625</v>
      </c>
      <c r="G6377" t="n">
        <v>-9.817169609456553</v>
      </c>
    </row>
    <row r="6378">
      <c r="A6378" s="3" t="n">
        <v>45392.4225287963</v>
      </c>
      <c r="B6378" t="n">
        <v>-0.22265998825</v>
      </c>
      <c r="C6378" t="n">
        <v>0.2461543442803038</v>
      </c>
      <c r="D6378" t="n">
        <v>-1.8650875369</v>
      </c>
      <c r="E6378" t="n">
        <v>-0.9783404810601426</v>
      </c>
      <c r="F6378" t="n">
        <v>-10.46745149695</v>
      </c>
      <c r="G6378" t="n">
        <v>-10.09492479754397</v>
      </c>
    </row>
    <row r="6379">
      <c r="A6379" s="3" t="n">
        <v>45392.42252935185</v>
      </c>
      <c r="B6379" t="n">
        <v>-0.48602738065</v>
      </c>
      <c r="C6379" t="n">
        <v>-0.01210110892878799</v>
      </c>
      <c r="D6379" t="n">
        <v>-2.4899672749</v>
      </c>
      <c r="E6379" t="n">
        <v>-1.010977149416087</v>
      </c>
      <c r="F6379" t="n">
        <v>-8.834605045349999</v>
      </c>
      <c r="G6379" t="n">
        <v>-9.853468112925551</v>
      </c>
    </row>
    <row r="6380">
      <c r="A6380" s="3" t="n">
        <v>45392.42252991898</v>
      </c>
      <c r="B6380" t="n">
        <v>0.4165864919999999</v>
      </c>
      <c r="C6380" t="n">
        <v>-0.09236593321585113</v>
      </c>
      <c r="D6380" t="n">
        <v>0.4764462836</v>
      </c>
      <c r="E6380" t="n">
        <v>-1.512282193518536</v>
      </c>
      <c r="F6380" t="n">
        <v>-11.83453773355</v>
      </c>
      <c r="G6380" t="n">
        <v>-10.00040782479816</v>
      </c>
    </row>
    <row r="6381">
      <c r="A6381" s="3" t="n">
        <v>45392.42253048611</v>
      </c>
      <c r="B6381" t="n">
        <v>-0.6464347547</v>
      </c>
      <c r="C6381" t="n">
        <v>-0.2206923490765741</v>
      </c>
      <c r="D6381" t="n">
        <v>0.32321737735</v>
      </c>
      <c r="E6381" t="n">
        <v>-1.698873825973665</v>
      </c>
      <c r="F6381" t="n">
        <v>-6.660666873349999</v>
      </c>
      <c r="G6381" t="n">
        <v>-10.00803182082311</v>
      </c>
    </row>
    <row r="6382">
      <c r="A6382" s="3" t="n">
        <v>45392.42253105324</v>
      </c>
      <c r="B6382" t="n">
        <v>-0.0023928226</v>
      </c>
      <c r="C6382" t="n">
        <v>0.1443877655181822</v>
      </c>
      <c r="D6382" t="n">
        <v>-2.19309055945</v>
      </c>
      <c r="E6382" t="n">
        <v>-0.6045172693742439</v>
      </c>
      <c r="F6382" t="n">
        <v>-11.9135499126</v>
      </c>
      <c r="G6382" t="n">
        <v>-9.654075304743849</v>
      </c>
    </row>
    <row r="6383">
      <c r="A6383" s="3" t="n">
        <v>45392.42253273148</v>
      </c>
      <c r="B6383" t="n">
        <v>0.15801455145</v>
      </c>
      <c r="C6383" t="n">
        <v>0.1586857926402103</v>
      </c>
      <c r="D6383" t="n">
        <v>-3.08133768985</v>
      </c>
      <c r="E6383" t="n">
        <v>-1.146330795789164</v>
      </c>
      <c r="F6383" t="n">
        <v>-9.17218916495</v>
      </c>
      <c r="G6383" t="n">
        <v>-9.727474765391868</v>
      </c>
    </row>
    <row r="6384">
      <c r="A6384" s="3" t="n">
        <v>45392.42253276621</v>
      </c>
      <c r="B6384" t="n">
        <v>0.9576782124000001</v>
      </c>
      <c r="C6384" t="n">
        <v>0.2952737510724951</v>
      </c>
      <c r="D6384" t="n">
        <v>-2.0374688306</v>
      </c>
      <c r="E6384" t="n">
        <v>-1.395444988201519</v>
      </c>
      <c r="F6384" t="n">
        <v>-10.2447915087</v>
      </c>
      <c r="G6384" t="n">
        <v>-9.949293233347115</v>
      </c>
    </row>
    <row r="6385">
      <c r="A6385" s="3" t="n">
        <v>45392.4225328125</v>
      </c>
      <c r="B6385" t="n">
        <v>0.2298482627</v>
      </c>
      <c r="C6385" t="n">
        <v>0.1374016589297207</v>
      </c>
      <c r="D6385" t="n">
        <v>1.98479731345</v>
      </c>
      <c r="E6385" t="n">
        <v>-2.178337951810728</v>
      </c>
      <c r="F6385" t="n">
        <v>-9.85692869455</v>
      </c>
      <c r="G6385" t="n">
        <v>-9.422127596008185</v>
      </c>
    </row>
    <row r="6386">
      <c r="A6386" s="3" t="n">
        <v>45392.42253387732</v>
      </c>
      <c r="B6386" t="n">
        <v>0.25857194055</v>
      </c>
      <c r="C6386" t="n">
        <v>0.1753227857948724</v>
      </c>
      <c r="D6386" t="n">
        <v>-1.5705938374</v>
      </c>
      <c r="E6386" t="n">
        <v>-2.148653542291265</v>
      </c>
      <c r="F6386" t="n">
        <v>-8.750807221099999</v>
      </c>
      <c r="G6386" t="n">
        <v>-9.682341818972986</v>
      </c>
    </row>
    <row r="6387">
      <c r="A6387" s="3" t="n">
        <v>45392.42253443287</v>
      </c>
      <c r="B6387" t="n">
        <v>-0.7924851931499999</v>
      </c>
      <c r="C6387" t="n">
        <v>0.07827640598811217</v>
      </c>
      <c r="D6387" t="n">
        <v>-5.793964953</v>
      </c>
      <c r="E6387" t="n">
        <v>-1.42285823244336</v>
      </c>
      <c r="F6387" t="n">
        <v>-9.981424116299999</v>
      </c>
      <c r="G6387" t="n">
        <v>-9.28756026466238</v>
      </c>
    </row>
    <row r="6388">
      <c r="A6388" s="3" t="n">
        <v>45392.42253445602</v>
      </c>
      <c r="B6388" t="n">
        <v>0.6584086743500001</v>
      </c>
      <c r="C6388" t="n">
        <v>0.02942641918869476</v>
      </c>
      <c r="D6388" t="n">
        <v>-0.948106922</v>
      </c>
      <c r="E6388" t="n">
        <v>-1.63300139209814</v>
      </c>
      <c r="F6388" t="n">
        <v>-9.514558929750001</v>
      </c>
      <c r="G6388" t="n">
        <v>-9.456878317507835</v>
      </c>
    </row>
    <row r="6389">
      <c r="A6389" s="3" t="n">
        <v>45392.42253501157</v>
      </c>
      <c r="B6389" t="n">
        <v>-0.75896606345</v>
      </c>
      <c r="C6389" t="n">
        <v>0.02672465282470865</v>
      </c>
      <c r="D6389" t="n">
        <v>-2.49476272675</v>
      </c>
      <c r="E6389" t="n">
        <v>-1.966505168081124</v>
      </c>
      <c r="F6389" t="n">
        <v>-7.61595226315</v>
      </c>
      <c r="G6389" t="n">
        <v>-9.420015737359583</v>
      </c>
    </row>
    <row r="6390">
      <c r="A6390" s="3" t="n">
        <v>45392.42253556713</v>
      </c>
      <c r="B6390" t="n">
        <v>0.5865749630999999</v>
      </c>
      <c r="C6390" t="n">
        <v>0.1272752069868302</v>
      </c>
      <c r="D6390" t="n">
        <v>0.5770036727</v>
      </c>
      <c r="E6390" t="n">
        <v>-2.208593821571102</v>
      </c>
      <c r="F6390" t="n">
        <v>-11.04684799225</v>
      </c>
      <c r="G6390" t="n">
        <v>-9.329286737476716</v>
      </c>
    </row>
    <row r="6391">
      <c r="A6391" s="3" t="n">
        <v>45392.42253612269</v>
      </c>
      <c r="B6391" t="n">
        <v>0.39264845935</v>
      </c>
      <c r="C6391" t="n">
        <v>0.1179335842151518</v>
      </c>
      <c r="D6391" t="n">
        <v>-0.4309532342499999</v>
      </c>
      <c r="E6391" t="n">
        <v>-1.547782312237183</v>
      </c>
      <c r="F6391" t="n">
        <v>-10.0125504234</v>
      </c>
      <c r="G6391" t="n">
        <v>-9.647967361946531</v>
      </c>
    </row>
    <row r="6392">
      <c r="A6392" s="3" t="n">
        <v>45392.42253668982</v>
      </c>
      <c r="B6392" t="n">
        <v>0.26096476315</v>
      </c>
      <c r="C6392" t="n">
        <v>0.2469928242849657</v>
      </c>
      <c r="D6392" t="n">
        <v>-4.692638931399999</v>
      </c>
      <c r="E6392" t="n">
        <v>-0.951859714363289</v>
      </c>
      <c r="F6392" t="n">
        <v>-9.014164806849999</v>
      </c>
      <c r="G6392" t="n">
        <v>-9.709273280102009</v>
      </c>
    </row>
    <row r="6393">
      <c r="A6393" s="3" t="n">
        <v>45392.42253782407</v>
      </c>
      <c r="B6393" t="n">
        <v>0.18435521335</v>
      </c>
      <c r="C6393" t="n">
        <v>0.0440044273111889</v>
      </c>
      <c r="D6393" t="n">
        <v>-0.8307899680499999</v>
      </c>
      <c r="E6393" t="n">
        <v>-1.225294741665504</v>
      </c>
      <c r="F6393" t="n">
        <v>-9.761156950649999</v>
      </c>
      <c r="G6393" t="n">
        <v>-9.948498117480097</v>
      </c>
    </row>
    <row r="6394">
      <c r="A6394" s="3" t="n">
        <v>45392.42253837963</v>
      </c>
      <c r="B6394" t="n">
        <v>-0.2753315054</v>
      </c>
      <c r="C6394" t="n">
        <v>0.2012419217601404</v>
      </c>
      <c r="D6394" t="n">
        <v>-0.8595136459</v>
      </c>
      <c r="E6394" t="n">
        <v>-1.405116699611892</v>
      </c>
      <c r="F6394" t="n">
        <v>-9.24401306955</v>
      </c>
      <c r="G6394" t="n">
        <v>-10.18429702796891</v>
      </c>
    </row>
    <row r="6395">
      <c r="A6395" s="3" t="n">
        <v>45392.42253893519</v>
      </c>
      <c r="B6395" t="n">
        <v>-0.1364693414</v>
      </c>
      <c r="C6395" t="n">
        <v>-0.01972163033648027</v>
      </c>
      <c r="D6395" t="n">
        <v>-0.5817893178999999</v>
      </c>
      <c r="E6395" t="n">
        <v>-1.972934695848607</v>
      </c>
      <c r="F6395" t="n">
        <v>-11.55442058295</v>
      </c>
      <c r="G6395" t="n">
        <v>-9.514388650645479</v>
      </c>
    </row>
    <row r="6396">
      <c r="A6396" s="3" t="n">
        <v>45392.42253952546</v>
      </c>
      <c r="B6396" t="n">
        <v>0.41898912125</v>
      </c>
      <c r="C6396" t="n">
        <v>-0.01477596986841498</v>
      </c>
      <c r="D6396" t="n">
        <v>-0.8307899680499999</v>
      </c>
      <c r="E6396" t="n">
        <v>-1.371722518976927</v>
      </c>
      <c r="F6396" t="n">
        <v>-9.457091960749999</v>
      </c>
      <c r="G6396" t="n">
        <v>-9.846892468359002</v>
      </c>
    </row>
    <row r="6397">
      <c r="A6397" s="3" t="n">
        <v>45392.42254063657</v>
      </c>
      <c r="B6397" t="n">
        <v>-0.38786281415</v>
      </c>
      <c r="C6397" t="n">
        <v>0.008033200784032635</v>
      </c>
      <c r="D6397" t="n">
        <v>-2.15478578455</v>
      </c>
      <c r="E6397" t="n">
        <v>-0.7811862407600254</v>
      </c>
      <c r="F6397" t="n">
        <v>-9.804257177399998</v>
      </c>
      <c r="G6397" t="n">
        <v>-9.945367373041751</v>
      </c>
    </row>
    <row r="6398">
      <c r="A6398" s="3" t="n">
        <v>45392.42254065973</v>
      </c>
      <c r="B6398" t="n">
        <v>0.6727754166</v>
      </c>
      <c r="C6398" t="n">
        <v>0.070411152657576</v>
      </c>
      <c r="D6398" t="n">
        <v>-2.87304444385</v>
      </c>
      <c r="E6398" t="n">
        <v>-0.9007468602208649</v>
      </c>
      <c r="F6398" t="n">
        <v>-9.41878718585</v>
      </c>
      <c r="G6398" t="n">
        <v>-9.834625949361682</v>
      </c>
    </row>
    <row r="6399">
      <c r="A6399" s="3" t="n">
        <v>45392.4225412037</v>
      </c>
      <c r="B6399" t="n">
        <v>-0.5841821404999999</v>
      </c>
      <c r="C6399" t="n">
        <v>0.1299090354398605</v>
      </c>
      <c r="D6399" t="n">
        <v>-0.5027869455</v>
      </c>
      <c r="E6399" t="n">
        <v>-0.7481161367615407</v>
      </c>
      <c r="F6399" t="n">
        <v>-8.3509704873</v>
      </c>
      <c r="G6399" t="n">
        <v>-10.06630037487882</v>
      </c>
    </row>
    <row r="6400">
      <c r="A6400" s="3" t="n">
        <v>45392.42254177084</v>
      </c>
      <c r="B6400" t="n">
        <v>0.34955803925</v>
      </c>
      <c r="C6400" t="n">
        <v>0.02063390023904436</v>
      </c>
      <c r="D6400" t="n">
        <v>2.3487122883</v>
      </c>
      <c r="E6400" t="n">
        <v>-0.6613610703424262</v>
      </c>
      <c r="F6400" t="n">
        <v>-12.3947818414</v>
      </c>
      <c r="G6400" t="n">
        <v>-9.824017142822871</v>
      </c>
    </row>
    <row r="6401">
      <c r="A6401" s="3" t="n">
        <v>45392.42254233796</v>
      </c>
      <c r="B6401" t="n">
        <v>0.02154521005</v>
      </c>
      <c r="C6401" t="n">
        <v>-0.1523801852681822</v>
      </c>
      <c r="D6401" t="n">
        <v>-1.03190474625</v>
      </c>
      <c r="E6401" t="n">
        <v>-0.5785903840981369</v>
      </c>
      <c r="F6401" t="n">
        <v>-9.1219104704</v>
      </c>
      <c r="G6401" t="n">
        <v>-9.906347238456204</v>
      </c>
    </row>
    <row r="6402">
      <c r="A6402" s="3" t="n">
        <v>45392.42254289352</v>
      </c>
      <c r="B6402" t="n">
        <v>-0.007178467799999999</v>
      </c>
      <c r="C6402" t="n">
        <v>-0.1622193869455715</v>
      </c>
      <c r="D6402" t="n">
        <v>-0.6919278040499999</v>
      </c>
      <c r="E6402" t="n">
        <v>-0.1714801334289047</v>
      </c>
      <c r="F6402" t="n">
        <v>-10.072410215</v>
      </c>
      <c r="G6402" t="n">
        <v>-9.889347330673569</v>
      </c>
    </row>
    <row r="6403">
      <c r="A6403" s="3" t="n">
        <v>45392.42254346065</v>
      </c>
      <c r="B6403" t="n">
        <v>-0.3663176041</v>
      </c>
      <c r="C6403" t="n">
        <v>-0.2142285094637535</v>
      </c>
      <c r="D6403" t="n">
        <v>-1.1899192977</v>
      </c>
      <c r="E6403" t="n">
        <v>-0.3273653617067607</v>
      </c>
      <c r="F6403" t="n">
        <v>-10.67335192035</v>
      </c>
      <c r="G6403" t="n">
        <v>-9.686711355898044</v>
      </c>
    </row>
    <row r="6404">
      <c r="A6404" s="3" t="n">
        <v>45392.4225440162</v>
      </c>
      <c r="B6404" t="n">
        <v>-0.6560158517499999</v>
      </c>
      <c r="C6404" t="n">
        <v>-0.2794798097872969</v>
      </c>
      <c r="D6404" t="n">
        <v>-1.10372865085</v>
      </c>
      <c r="E6404" t="n">
        <v>-1.015555643421914</v>
      </c>
      <c r="F6404" t="n">
        <v>-8.0445126748</v>
      </c>
      <c r="G6404" t="n">
        <v>-9.818298105704923</v>
      </c>
    </row>
    <row r="6405">
      <c r="A6405" s="3" t="n">
        <v>45392.42254459491</v>
      </c>
      <c r="B6405" t="n">
        <v>-0.26335758575</v>
      </c>
      <c r="C6405" t="n">
        <v>-0.1470951781351985</v>
      </c>
      <c r="D6405" t="n">
        <v>-0.7158658366999999</v>
      </c>
      <c r="E6405" t="n">
        <v>-1.204290086050353</v>
      </c>
      <c r="F6405" t="n">
        <v>-9.55047088205</v>
      </c>
      <c r="G6405" t="n">
        <v>-9.474889064598162</v>
      </c>
    </row>
    <row r="6406">
      <c r="A6406" s="3" t="n">
        <v>45392.42254516204</v>
      </c>
      <c r="B6406" t="n">
        <v>0.28491260245</v>
      </c>
      <c r="C6406" t="n">
        <v>0.01430490777855482</v>
      </c>
      <c r="D6406" t="n">
        <v>0.21787434305</v>
      </c>
      <c r="E6406" t="n">
        <v>-1.056233559043942</v>
      </c>
      <c r="F6406" t="n">
        <v>-10.1131078125</v>
      </c>
      <c r="G6406" t="n">
        <v>-9.868854746775551</v>
      </c>
    </row>
    <row r="6407">
      <c r="A6407" s="3" t="n">
        <v>45392.42254571759</v>
      </c>
      <c r="B6407" t="n">
        <v>0.11492413135</v>
      </c>
      <c r="C6407" t="n">
        <v>0.03890019171247103</v>
      </c>
      <c r="D6407" t="n">
        <v>-2.46363641965</v>
      </c>
      <c r="E6407" t="n">
        <v>-0.9296697570796062</v>
      </c>
      <c r="F6407" t="n">
        <v>-9.37569676575</v>
      </c>
      <c r="G6407" t="n">
        <v>-9.681214671424735</v>
      </c>
    </row>
    <row r="6408">
      <c r="A6408" s="3" t="n">
        <v>45392.42254628472</v>
      </c>
      <c r="B6408" t="n">
        <v>-0.3782817171</v>
      </c>
      <c r="C6408" t="n">
        <v>0.09248352157855511</v>
      </c>
      <c r="D6408" t="n">
        <v>-1.31202189685</v>
      </c>
      <c r="E6408" t="n">
        <v>-0.48765738760781</v>
      </c>
      <c r="F6408" t="n">
        <v>-11.5376610181</v>
      </c>
      <c r="G6408" t="n">
        <v>-9.814286751527767</v>
      </c>
    </row>
    <row r="6409">
      <c r="A6409" s="3" t="n">
        <v>45392.42254741898</v>
      </c>
      <c r="B6409" t="n">
        <v>1.51552949765</v>
      </c>
      <c r="C6409" t="n">
        <v>0.0807076551117718</v>
      </c>
      <c r="D6409" t="n">
        <v>0.5075725906999999</v>
      </c>
      <c r="E6409" t="n">
        <v>-0.9386650153738954</v>
      </c>
      <c r="F6409" t="n">
        <v>-9.004593516449999</v>
      </c>
      <c r="G6409" t="n">
        <v>-10.2531122797801</v>
      </c>
    </row>
    <row r="6410">
      <c r="A6410" s="3" t="n">
        <v>45392.4225474537</v>
      </c>
      <c r="B6410" t="n">
        <v>-0.682346707</v>
      </c>
      <c r="C6410" t="n">
        <v>0.06093271683170179</v>
      </c>
      <c r="D6410" t="n">
        <v>-1.41736493115</v>
      </c>
      <c r="E6410" t="n">
        <v>-0.9876487292187672</v>
      </c>
      <c r="F6410" t="n">
        <v>-10.0460695531</v>
      </c>
      <c r="G6410" t="n">
        <v>-9.794060958800261</v>
      </c>
    </row>
    <row r="6411">
      <c r="A6411" s="3" t="n">
        <v>45392.42254797454</v>
      </c>
      <c r="B6411" t="n">
        <v>-0.5841821404999999</v>
      </c>
      <c r="C6411" t="n">
        <v>0.08190532367459234</v>
      </c>
      <c r="D6411" t="n">
        <v>0.7469921438</v>
      </c>
      <c r="E6411" t="n">
        <v>-0.6403382872833352</v>
      </c>
      <c r="F6411" t="n">
        <v>-9.050086565799999</v>
      </c>
      <c r="G6411" t="n">
        <v>-9.887986080788139</v>
      </c>
    </row>
    <row r="6412">
      <c r="A6412" s="3" t="n">
        <v>45392.42254854167</v>
      </c>
      <c r="B6412" t="n">
        <v>0.1364693414</v>
      </c>
      <c r="C6412" t="n">
        <v>0.01572138579079256</v>
      </c>
      <c r="D6412" t="n">
        <v>-0.46447236395</v>
      </c>
      <c r="E6412" t="n">
        <v>0.07716878030256447</v>
      </c>
      <c r="F6412" t="n">
        <v>-10.8624927789</v>
      </c>
      <c r="G6412" t="n">
        <v>-9.799846493691751</v>
      </c>
    </row>
    <row r="6413">
      <c r="A6413" s="3" t="n">
        <v>45392.42254910879</v>
      </c>
      <c r="B6413" t="n">
        <v>0.2059004234</v>
      </c>
      <c r="C6413" t="n">
        <v>0.05228732049137544</v>
      </c>
      <c r="D6413" t="n">
        <v>-3.45961940695</v>
      </c>
      <c r="E6413" t="n">
        <v>0.1662673389004669</v>
      </c>
      <c r="F6413" t="n">
        <v>-9.883259549799998</v>
      </c>
      <c r="G6413" t="n">
        <v>-9.604341256447695</v>
      </c>
    </row>
    <row r="6414">
      <c r="A6414" s="3" t="n">
        <v>45392.42254966435</v>
      </c>
      <c r="B6414" t="n">
        <v>0.56742257565</v>
      </c>
      <c r="C6414" t="n">
        <v>-0.03540474961888129</v>
      </c>
      <c r="D6414" t="n">
        <v>2.54024596945</v>
      </c>
      <c r="E6414" t="n">
        <v>0.04060705171759926</v>
      </c>
      <c r="F6414" t="n">
        <v>-8.207322678100001</v>
      </c>
      <c r="G6414" t="n">
        <v>-9.992977515825551</v>
      </c>
    </row>
    <row r="6415">
      <c r="A6415" s="3" t="n">
        <v>45392.42255078704</v>
      </c>
      <c r="B6415" t="n">
        <v>0.1652028259</v>
      </c>
      <c r="C6415" t="n">
        <v>0.1917099036787884</v>
      </c>
      <c r="D6415" t="n">
        <v>1.95367100635</v>
      </c>
      <c r="E6415" t="n">
        <v>0.06991718552505832</v>
      </c>
      <c r="F6415" t="n">
        <v>-11.7531327319</v>
      </c>
      <c r="G6415" t="n">
        <v>-9.89150086186984</v>
      </c>
    </row>
    <row r="6416">
      <c r="A6416" s="3" t="n">
        <v>45392.42255083333</v>
      </c>
      <c r="B6416" t="n">
        <v>-0.3782817171</v>
      </c>
      <c r="C6416" t="n">
        <v>0.4190872334686492</v>
      </c>
      <c r="D6416" t="n">
        <v>0.5841821404999999</v>
      </c>
      <c r="E6416" t="n">
        <v>0.4356878802981364</v>
      </c>
      <c r="F6416" t="n">
        <v>-8.83221222275</v>
      </c>
      <c r="G6416" t="n">
        <v>-9.991013717018559</v>
      </c>
    </row>
    <row r="6417">
      <c r="A6417" s="3" t="n">
        <v>45392.4225519213</v>
      </c>
      <c r="B6417" t="n">
        <v>0.7972708383499999</v>
      </c>
      <c r="C6417" t="n">
        <v>0.5188128403459221</v>
      </c>
      <c r="D6417" t="n">
        <v>-0.9552853897999999</v>
      </c>
      <c r="E6417" t="n">
        <v>1.197797237955365</v>
      </c>
      <c r="F6417" t="n">
        <v>-10.3237938811</v>
      </c>
      <c r="G6417" t="n">
        <v>-10.09700771628837</v>
      </c>
    </row>
    <row r="6418">
      <c r="A6418" s="3" t="n">
        <v>45392.42255194444</v>
      </c>
      <c r="B6418" t="n">
        <v>0.38546999155</v>
      </c>
      <c r="C6418" t="n">
        <v>0.6498247010132885</v>
      </c>
      <c r="D6418" t="n">
        <v>-0.3327984744</v>
      </c>
      <c r="E6418" t="n">
        <v>1.290199814667603</v>
      </c>
      <c r="F6418" t="n">
        <v>-10.7188449697</v>
      </c>
      <c r="G6418" t="n">
        <v>-10.05119491071413</v>
      </c>
    </row>
    <row r="6419">
      <c r="A6419" s="3" t="n">
        <v>45392.42255304398</v>
      </c>
      <c r="B6419" t="n">
        <v>0.8978282274499999</v>
      </c>
      <c r="C6419" t="n">
        <v>0.8517352580007016</v>
      </c>
      <c r="D6419" t="n">
        <v>1.31202189685</v>
      </c>
      <c r="E6419" t="n">
        <v>0.3221496411848492</v>
      </c>
      <c r="F6419" t="n">
        <v>-9.30626568375</v>
      </c>
      <c r="G6419" t="n">
        <v>-10.35897488365551</v>
      </c>
    </row>
    <row r="6420">
      <c r="A6420" s="3" t="n">
        <v>45392.42255361111</v>
      </c>
      <c r="B6420" t="n">
        <v>1.88663274695</v>
      </c>
      <c r="C6420" t="n">
        <v>1.07903189437681</v>
      </c>
      <c r="D6420" t="n">
        <v>3.7828367843</v>
      </c>
      <c r="E6420" t="n">
        <v>0.2408912363797208</v>
      </c>
      <c r="F6420" t="n">
        <v>-10.5919469187</v>
      </c>
      <c r="G6420" t="n">
        <v>-9.708002255968442</v>
      </c>
    </row>
    <row r="6421">
      <c r="A6421" s="3" t="n">
        <v>45392.42255364583</v>
      </c>
      <c r="B6421" t="n">
        <v>0.5817893178999999</v>
      </c>
      <c r="C6421" t="n">
        <v>0.9535281478447579</v>
      </c>
      <c r="D6421" t="n">
        <v>0.2705458602</v>
      </c>
      <c r="E6421" t="n">
        <v>0.7429772235683005</v>
      </c>
      <c r="F6421" t="n">
        <v>-10.33098215555</v>
      </c>
      <c r="G6421" t="n">
        <v>-9.712449606032429</v>
      </c>
    </row>
    <row r="6422">
      <c r="A6422" s="3" t="n">
        <v>45392.4225547338</v>
      </c>
      <c r="B6422" t="n">
        <v>0.9026138726499999</v>
      </c>
      <c r="C6422" t="n">
        <v>0.7948692834882307</v>
      </c>
      <c r="D6422" t="n">
        <v>-2.39420533765</v>
      </c>
      <c r="E6422" t="n">
        <v>0.7327481104012843</v>
      </c>
      <c r="F6422" t="n">
        <v>-8.3509704873</v>
      </c>
      <c r="G6422" t="n">
        <v>-9.626364226369489</v>
      </c>
    </row>
    <row r="6423">
      <c r="A6423" s="3" t="n">
        <v>45392.42255476852</v>
      </c>
      <c r="B6423" t="n">
        <v>1.1300595061</v>
      </c>
      <c r="C6423" t="n">
        <v>0.9773023934382312</v>
      </c>
      <c r="D6423" t="n">
        <v>-0.7805112734999999</v>
      </c>
      <c r="E6423" t="n">
        <v>0.3435487801544301</v>
      </c>
      <c r="F6423" t="n">
        <v>-11.0037477655</v>
      </c>
      <c r="G6423" t="n">
        <v>-9.724626059293151</v>
      </c>
    </row>
    <row r="6424">
      <c r="A6424" s="3" t="n">
        <v>45392.42255586806</v>
      </c>
      <c r="B6424" t="n">
        <v>0.4118008468</v>
      </c>
      <c r="C6424" t="n">
        <v>0.9631718108645714</v>
      </c>
      <c r="D6424" t="n">
        <v>1.68312514615</v>
      </c>
      <c r="E6424" t="n">
        <v>-0.8937127261926598</v>
      </c>
      <c r="F6424" t="n">
        <v>-7.3597731452</v>
      </c>
      <c r="G6424" t="n">
        <v>-10.06175584982847</v>
      </c>
    </row>
    <row r="6425">
      <c r="A6425" s="3" t="n">
        <v>45392.42255590278</v>
      </c>
      <c r="B6425" t="n">
        <v>-0.0742167272</v>
      </c>
      <c r="C6425" t="n">
        <v>0.8682016520202821</v>
      </c>
      <c r="D6425" t="n">
        <v>1.43891994785</v>
      </c>
      <c r="E6425" t="n">
        <v>-1.050602667479374</v>
      </c>
      <c r="F6425" t="n">
        <v>-11.2312032056</v>
      </c>
      <c r="G6425" t="n">
        <v>-10.10340645254642</v>
      </c>
    </row>
    <row r="6426">
      <c r="A6426" s="3" t="n">
        <v>45392.42255646991</v>
      </c>
      <c r="B6426" t="n">
        <v>2.0039497009</v>
      </c>
      <c r="C6426" t="n">
        <v>0.9414845529751774</v>
      </c>
      <c r="D6426" t="n">
        <v>-2.73896792505</v>
      </c>
      <c r="E6426" t="n">
        <v>-0.5163890205025654</v>
      </c>
      <c r="F6426" t="n">
        <v>-11.5807514382</v>
      </c>
      <c r="G6426" t="n">
        <v>-10.37288549095422</v>
      </c>
    </row>
    <row r="6427">
      <c r="A6427" s="3" t="n">
        <v>45392.422558125</v>
      </c>
      <c r="B6427" t="n">
        <v>1.96563511935</v>
      </c>
      <c r="C6427" t="n">
        <v>0.9403177444997695</v>
      </c>
      <c r="D6427" t="n">
        <v>-1.81480884235</v>
      </c>
      <c r="E6427" t="n">
        <v>-0.5454265111525656</v>
      </c>
      <c r="F6427" t="n">
        <v>-10.47223714215</v>
      </c>
      <c r="G6427" t="n">
        <v>-10.72340042150726</v>
      </c>
    </row>
    <row r="6428">
      <c r="A6428" s="3" t="n">
        <v>45392.42255815972</v>
      </c>
      <c r="B6428" t="n">
        <v>0.2729386828</v>
      </c>
      <c r="C6428" t="n">
        <v>0.9714421314165529</v>
      </c>
      <c r="D6428" t="n">
        <v>-2.9233231384</v>
      </c>
      <c r="E6428" t="n">
        <v>-0.6874557887754096</v>
      </c>
      <c r="F6428" t="n">
        <v>-10.6302516936</v>
      </c>
      <c r="G6428" t="n">
        <v>-10.44749873598849</v>
      </c>
    </row>
    <row r="6429">
      <c r="A6429" s="3" t="n">
        <v>45392.42255818287</v>
      </c>
      <c r="B6429" t="n">
        <v>0.33039584515</v>
      </c>
      <c r="C6429" t="n">
        <v>0.9225914359780911</v>
      </c>
      <c r="D6429" t="n">
        <v>3.52426484375</v>
      </c>
      <c r="E6429" t="n">
        <v>-0.9926526352444085</v>
      </c>
      <c r="F6429" t="n">
        <v>-9.801864354799999</v>
      </c>
      <c r="G6429" t="n">
        <v>-10.57259451216495</v>
      </c>
    </row>
    <row r="6430">
      <c r="A6430" s="3" t="n">
        <v>45392.42255870371</v>
      </c>
      <c r="B6430" t="n">
        <v>0.8188160484</v>
      </c>
      <c r="C6430" t="n">
        <v>0.7257084901353166</v>
      </c>
      <c r="D6430" t="n">
        <v>-0.6943206266499999</v>
      </c>
      <c r="E6430" t="n">
        <v>-0.3990807302363649</v>
      </c>
      <c r="F6430" t="n">
        <v>-10.36450128525</v>
      </c>
      <c r="G6430" t="n">
        <v>-9.746851448529046</v>
      </c>
    </row>
    <row r="6431">
      <c r="A6431" s="3" t="n">
        <v>45392.42255925926</v>
      </c>
      <c r="B6431" t="n">
        <v>1.0941475538</v>
      </c>
      <c r="C6431" t="n">
        <v>0.5516247939983698</v>
      </c>
      <c r="D6431" t="n">
        <v>-1.561022547</v>
      </c>
      <c r="E6431" t="n">
        <v>0.5315891679872978</v>
      </c>
      <c r="F6431" t="n">
        <v>-9.919181308749998</v>
      </c>
      <c r="G6431" t="n">
        <v>-9.615996997166809</v>
      </c>
    </row>
    <row r="6432">
      <c r="A6432" s="3" t="n">
        <v>45392.42256039352</v>
      </c>
      <c r="B6432" t="n">
        <v>0.6153084475999999</v>
      </c>
      <c r="C6432" t="n">
        <v>0.733049419151051</v>
      </c>
      <c r="D6432" t="n">
        <v>1.3311742843</v>
      </c>
      <c r="E6432" t="n">
        <v>0.4645355014029152</v>
      </c>
      <c r="F6432" t="n">
        <v>-8.784326350799999</v>
      </c>
      <c r="G6432" t="n">
        <v>-9.93801933477625</v>
      </c>
    </row>
    <row r="6433">
      <c r="A6433" s="3" t="n">
        <v>45392.42256094907</v>
      </c>
      <c r="B6433" t="n">
        <v>0.2394195531</v>
      </c>
      <c r="C6433" t="n">
        <v>1.014901661021332</v>
      </c>
      <c r="D6433" t="n">
        <v>-0.2418123757</v>
      </c>
      <c r="E6433" t="n">
        <v>0.7742410752208648</v>
      </c>
      <c r="F6433" t="n">
        <v>-10.03170281085</v>
      </c>
      <c r="G6433" t="n">
        <v>-9.705982748988838</v>
      </c>
    </row>
    <row r="6434">
      <c r="A6434" s="3" t="n">
        <v>45392.42256152778</v>
      </c>
      <c r="B6434" t="n">
        <v>1.06542387595</v>
      </c>
      <c r="C6434" t="n">
        <v>1.016509471575527</v>
      </c>
      <c r="D6434" t="n">
        <v>2.5258792272</v>
      </c>
      <c r="E6434" t="n">
        <v>0.3605741075053621</v>
      </c>
      <c r="F6434" t="n">
        <v>-9.1602152453</v>
      </c>
      <c r="G6434" t="n">
        <v>-10.0843489770097</v>
      </c>
    </row>
    <row r="6435">
      <c r="A6435" s="3" t="n">
        <v>45392.42256208333</v>
      </c>
      <c r="B6435" t="n">
        <v>1.9393042641</v>
      </c>
      <c r="C6435" t="n">
        <v>1.078518199647672</v>
      </c>
      <c r="D6435" t="n">
        <v>0.56263693045</v>
      </c>
      <c r="E6435" t="n">
        <v>1.294106747452684</v>
      </c>
      <c r="F6435" t="n">
        <v>-11.714827957</v>
      </c>
      <c r="G6435" t="n">
        <v>-10.23378197821133</v>
      </c>
    </row>
    <row r="6436">
      <c r="A6436" s="3" t="n">
        <v>45392.42256320602</v>
      </c>
      <c r="B6436" t="n">
        <v>1.17794537805</v>
      </c>
      <c r="C6436" t="n">
        <v>0.931662130041611</v>
      </c>
      <c r="D6436" t="n">
        <v>-0.4764462836</v>
      </c>
      <c r="E6436" t="n">
        <v>1.295993944664922</v>
      </c>
      <c r="F6436" t="n">
        <v>-10.78108777725</v>
      </c>
      <c r="G6436" t="n">
        <v>-10.24674593518418</v>
      </c>
    </row>
    <row r="6437">
      <c r="A6437" s="3" t="n">
        <v>45392.42256325232</v>
      </c>
      <c r="B6437" t="n">
        <v>0.6799538843999999</v>
      </c>
      <c r="C6437" t="n">
        <v>1.126334487815388</v>
      </c>
      <c r="D6437" t="n">
        <v>3.01908507565</v>
      </c>
      <c r="E6437" t="n">
        <v>1.273089884958512</v>
      </c>
      <c r="F6437" t="n">
        <v>-8.441956586</v>
      </c>
      <c r="G6437" t="n">
        <v>-10.2113249097266</v>
      </c>
    </row>
    <row r="6438">
      <c r="A6438" s="3" t="n">
        <v>45392.42256377315</v>
      </c>
      <c r="B6438" t="n">
        <v>0.6536132225</v>
      </c>
      <c r="C6438" t="n">
        <v>0.9621278026777416</v>
      </c>
      <c r="D6438" t="n">
        <v>0.39025563675</v>
      </c>
      <c r="E6438" t="n">
        <v>1.279105613242778</v>
      </c>
      <c r="F6438" t="n">
        <v>-12.24873140295</v>
      </c>
      <c r="G6438" t="n">
        <v>-9.980661414954456</v>
      </c>
    </row>
    <row r="6439">
      <c r="A6439" s="3" t="n">
        <v>45392.42256438657</v>
      </c>
      <c r="B6439" t="n">
        <v>1.24737646005</v>
      </c>
      <c r="C6439" t="n">
        <v>1.021636497920283</v>
      </c>
      <c r="D6439" t="n">
        <v>2.5163079368</v>
      </c>
      <c r="E6439" t="n">
        <v>0.7290372877568785</v>
      </c>
      <c r="F6439" t="n">
        <v>-9.009379161649999</v>
      </c>
      <c r="G6439" t="n">
        <v>-10.2611674483745</v>
      </c>
    </row>
    <row r="6440">
      <c r="A6440" s="3" t="n">
        <v>45392.42256490741</v>
      </c>
      <c r="B6440" t="n">
        <v>0.25617911795</v>
      </c>
      <c r="C6440" t="n">
        <v>0.9648115558944083</v>
      </c>
      <c r="D6440" t="n">
        <v>-0.8882471304</v>
      </c>
      <c r="E6440" t="n">
        <v>1.015889755301635</v>
      </c>
      <c r="F6440" t="n">
        <v>-9.021353081299999</v>
      </c>
      <c r="G6440" t="n">
        <v>-10.24720442464583</v>
      </c>
    </row>
    <row r="6441">
      <c r="A6441" s="3" t="n">
        <v>45392.42256546296</v>
      </c>
      <c r="B6441" t="n">
        <v>2.15717860715</v>
      </c>
      <c r="C6441" t="n">
        <v>1.193762955876227</v>
      </c>
      <c r="D6441" t="n">
        <v>1.7764942608</v>
      </c>
      <c r="E6441" t="n">
        <v>0.5828132556003514</v>
      </c>
      <c r="F6441" t="n">
        <v>-10.4171728024</v>
      </c>
      <c r="G6441" t="n">
        <v>-10.36862785042019</v>
      </c>
    </row>
    <row r="6442">
      <c r="A6442" s="3" t="n">
        <v>45392.42256603009</v>
      </c>
      <c r="B6442" t="n">
        <v>0.2394195531</v>
      </c>
      <c r="C6442" t="n">
        <v>1.210901825489514</v>
      </c>
      <c r="D6442" t="n">
        <v>-0.9528925672</v>
      </c>
      <c r="E6442" t="n">
        <v>-0.3225973181862481</v>
      </c>
      <c r="F6442" t="n">
        <v>-11.19288862405</v>
      </c>
      <c r="G6442" t="n">
        <v>-10.44306535297147</v>
      </c>
    </row>
    <row r="6443">
      <c r="A6443" s="3" t="n">
        <v>45392.42256659722</v>
      </c>
      <c r="B6443" t="n">
        <v>2.4899672749</v>
      </c>
      <c r="C6443" t="n">
        <v>1.172159111660143</v>
      </c>
      <c r="D6443" t="n">
        <v>-0.4836247513999999</v>
      </c>
      <c r="E6443" t="n">
        <v>-0.1969165490490681</v>
      </c>
      <c r="F6443" t="n">
        <v>-12.1266288038</v>
      </c>
      <c r="G6443" t="n">
        <v>-10.19492286470411</v>
      </c>
    </row>
    <row r="6444">
      <c r="A6444" s="3" t="n">
        <v>45392.42256716435</v>
      </c>
      <c r="B6444" t="n">
        <v>0.2442051983</v>
      </c>
      <c r="C6444" t="n">
        <v>0.748094900449536</v>
      </c>
      <c r="D6444" t="n">
        <v>1.30962907425</v>
      </c>
      <c r="E6444" t="n">
        <v>-0.5433947058566452</v>
      </c>
      <c r="F6444" t="n">
        <v>-9.428368282899999</v>
      </c>
      <c r="G6444" t="n">
        <v>-10.3281220197893</v>
      </c>
    </row>
    <row r="6445">
      <c r="A6445" s="3" t="n">
        <v>45392.42256771991</v>
      </c>
      <c r="B6445" t="n">
        <v>1.0821834408</v>
      </c>
      <c r="C6445" t="n">
        <v>0.6396691720102582</v>
      </c>
      <c r="D6445" t="n">
        <v>-2.6192581485</v>
      </c>
      <c r="E6445" t="n">
        <v>-0.1283045623469701</v>
      </c>
      <c r="F6445" t="n">
        <v>-8.925581337399999</v>
      </c>
      <c r="G6445" t="n">
        <v>-10.34480907486355</v>
      </c>
    </row>
    <row r="6446">
      <c r="A6446" s="3" t="n">
        <v>45392.42256827546</v>
      </c>
      <c r="B6446" t="n">
        <v>-0.21308869785</v>
      </c>
      <c r="C6446" t="n">
        <v>0.4245874154185327</v>
      </c>
      <c r="D6446" t="n">
        <v>-0.2992793447</v>
      </c>
      <c r="E6446" t="n">
        <v>-0.04069503725571116</v>
      </c>
      <c r="F6446" t="n">
        <v>-9.926359776550001</v>
      </c>
      <c r="G6446" t="n">
        <v>-9.727781171770889</v>
      </c>
    </row>
    <row r="6447">
      <c r="A6447" s="3" t="n">
        <v>45392.42256885417</v>
      </c>
      <c r="B6447" t="n">
        <v>0.2418123757</v>
      </c>
      <c r="C6447" t="n">
        <v>0.3377391972540803</v>
      </c>
      <c r="D6447" t="n">
        <v>2.19069773685</v>
      </c>
      <c r="E6447" t="n">
        <v>0.4292216861749429</v>
      </c>
      <c r="F6447" t="n">
        <v>-10.211272379</v>
      </c>
      <c r="G6447" t="n">
        <v>-9.651379824693965</v>
      </c>
    </row>
    <row r="6448">
      <c r="A6448" s="3" t="n">
        <v>45392.42256942129</v>
      </c>
      <c r="B6448" t="n">
        <v>-0.7038919170499999</v>
      </c>
      <c r="C6448" t="n">
        <v>0.0604201193501166</v>
      </c>
      <c r="D6448" t="n">
        <v>-0.29687671545</v>
      </c>
      <c r="E6448" t="n">
        <v>0.9929087739699329</v>
      </c>
      <c r="F6448" t="n">
        <v>-9.394849153199999</v>
      </c>
      <c r="G6448" t="n">
        <v>-9.493691064329749</v>
      </c>
    </row>
    <row r="6449">
      <c r="A6449" s="3" t="n">
        <v>45392.42256997685</v>
      </c>
      <c r="B6449" t="n">
        <v>1.64721319385</v>
      </c>
      <c r="C6449" t="n">
        <v>0.3571120628841501</v>
      </c>
      <c r="D6449" t="n">
        <v>2.1092927352</v>
      </c>
      <c r="E6449" t="n">
        <v>0.960456740374012</v>
      </c>
      <c r="F6449" t="n">
        <v>-10.63983279065</v>
      </c>
      <c r="G6449" t="n">
        <v>-9.961581468702242</v>
      </c>
    </row>
    <row r="6450">
      <c r="A6450" s="3" t="n">
        <v>45392.42257054398</v>
      </c>
      <c r="B6450" t="n">
        <v>0.48842020325</v>
      </c>
      <c r="C6450" t="n">
        <v>0.4950655230361319</v>
      </c>
      <c r="D6450" t="n">
        <v>1.0151451814</v>
      </c>
      <c r="E6450" t="n">
        <v>1.083806384226693</v>
      </c>
      <c r="F6450" t="n">
        <v>-8.171410725799999</v>
      </c>
      <c r="G6450" t="n">
        <v>-10.058900811697</v>
      </c>
    </row>
    <row r="6451">
      <c r="A6451" s="3" t="n">
        <v>45392.42257111111</v>
      </c>
      <c r="B6451" t="n">
        <v>-0.29687671545</v>
      </c>
      <c r="C6451" t="n">
        <v>0.6778238068701652</v>
      </c>
      <c r="D6451" t="n">
        <v>0.9121949697</v>
      </c>
      <c r="E6451" t="n">
        <v>0.8678546017631725</v>
      </c>
      <c r="F6451" t="n">
        <v>-11.59751100305</v>
      </c>
      <c r="G6451" t="n">
        <v>-9.823999769736623</v>
      </c>
    </row>
    <row r="6452">
      <c r="A6452" s="3" t="n">
        <v>45392.42257172454</v>
      </c>
      <c r="B6452" t="n">
        <v>0.8690947429499999</v>
      </c>
      <c r="C6452" t="n">
        <v>0.5292045518846169</v>
      </c>
      <c r="D6452" t="n">
        <v>1.8339612298</v>
      </c>
      <c r="E6452" t="n">
        <v>0.6747719956776242</v>
      </c>
      <c r="F6452" t="n">
        <v>-9.0644435014</v>
      </c>
      <c r="G6452" t="n">
        <v>-10.04360703242112</v>
      </c>
    </row>
    <row r="6453">
      <c r="A6453" s="3" t="n">
        <v>45392.42257278935</v>
      </c>
      <c r="B6453" t="n">
        <v>1.2234384274</v>
      </c>
      <c r="C6453" t="n">
        <v>0.370075836982402</v>
      </c>
      <c r="D6453" t="n">
        <v>-1.977609039</v>
      </c>
      <c r="E6453" t="n">
        <v>0.8175424868814707</v>
      </c>
      <c r="F6453" t="n">
        <v>-11.01332886255</v>
      </c>
      <c r="G6453" t="n">
        <v>-9.946683384324968</v>
      </c>
    </row>
    <row r="6454">
      <c r="A6454" s="3" t="n">
        <v>45392.42257282407</v>
      </c>
      <c r="B6454" t="n">
        <v>0.3423697648</v>
      </c>
      <c r="C6454" t="n">
        <v>0.1001565051348488</v>
      </c>
      <c r="D6454" t="n">
        <v>0.809244758</v>
      </c>
      <c r="E6454" t="n">
        <v>0.5769664805798383</v>
      </c>
      <c r="F6454" t="n">
        <v>-9.150634148249999</v>
      </c>
      <c r="G6454" t="n">
        <v>-9.681156448726483</v>
      </c>
    </row>
    <row r="6455">
      <c r="A6455" s="3" t="n">
        <v>45392.42257336806</v>
      </c>
      <c r="B6455" t="n">
        <v>-0.4836247513999999</v>
      </c>
      <c r="C6455" t="n">
        <v>0.27000466570408</v>
      </c>
      <c r="D6455" t="n">
        <v>2.59771293845</v>
      </c>
      <c r="E6455" t="n">
        <v>1.100017462456413</v>
      </c>
      <c r="F6455" t="n">
        <v>-9.385268056149998</v>
      </c>
      <c r="G6455" t="n">
        <v>-9.988457930297697</v>
      </c>
    </row>
    <row r="6456">
      <c r="A6456" s="3" t="n">
        <v>45392.42257396991</v>
      </c>
      <c r="B6456" t="n">
        <v>-0.4309532342499999</v>
      </c>
      <c r="C6456" t="n">
        <v>0.4160565214321691</v>
      </c>
      <c r="D6456" t="n">
        <v>0.93613300235</v>
      </c>
      <c r="E6456" t="n">
        <v>1.348332607198022</v>
      </c>
      <c r="F6456" t="n">
        <v>-10.9606573454</v>
      </c>
      <c r="G6456" t="n">
        <v>-9.456265504749792</v>
      </c>
    </row>
    <row r="6457">
      <c r="A6457" s="3" t="n">
        <v>45392.42257450231</v>
      </c>
      <c r="B6457" t="n">
        <v>0.4932058484499999</v>
      </c>
      <c r="C6457" t="n">
        <v>0.5102404109678336</v>
      </c>
      <c r="D6457" t="n">
        <v>1.22583125</v>
      </c>
      <c r="E6457" t="n">
        <v>1.765993944612942</v>
      </c>
      <c r="F6457" t="n">
        <v>-8.0349413844</v>
      </c>
      <c r="G6457" t="n">
        <v>-9.907307855829048</v>
      </c>
    </row>
    <row r="6458">
      <c r="A6458" s="3" t="n">
        <v>45392.42257505787</v>
      </c>
      <c r="B6458" t="n">
        <v>1.2545647345</v>
      </c>
      <c r="C6458" t="n">
        <v>0.6393984947546638</v>
      </c>
      <c r="D6458" t="n">
        <v>1.7788870834</v>
      </c>
      <c r="E6458" t="n">
        <v>1.84798174472856</v>
      </c>
      <c r="F6458" t="n">
        <v>-10.072410215</v>
      </c>
      <c r="G6458" t="n">
        <v>-9.689819972510749</v>
      </c>
    </row>
    <row r="6459">
      <c r="A6459" s="3" t="n">
        <v>45392.422575625</v>
      </c>
      <c r="B6459" t="n">
        <v>1.24737646005</v>
      </c>
      <c r="C6459" t="n">
        <v>0.8102405101538483</v>
      </c>
      <c r="D6459" t="n">
        <v>3.08373051245</v>
      </c>
      <c r="E6459" t="n">
        <v>1.282407711173896</v>
      </c>
      <c r="F6459" t="n">
        <v>-11.14979820395</v>
      </c>
      <c r="G6459" t="n">
        <v>-9.789093673411681</v>
      </c>
    </row>
    <row r="6460">
      <c r="A6460" s="3" t="n">
        <v>45392.42257674768</v>
      </c>
      <c r="B6460" t="n">
        <v>1.0151451814</v>
      </c>
      <c r="C6460" t="n">
        <v>0.7455181745878807</v>
      </c>
      <c r="D6460" t="n">
        <v>0.3447625874</v>
      </c>
      <c r="E6460" t="n">
        <v>0.7622575317954565</v>
      </c>
      <c r="F6460" t="n">
        <v>-8.5137804906</v>
      </c>
      <c r="G6460" t="n">
        <v>-10.10266096427182</v>
      </c>
    </row>
    <row r="6461">
      <c r="A6461" s="3" t="n">
        <v>45392.42257677083</v>
      </c>
      <c r="B6461" t="n">
        <v>0.8475495329</v>
      </c>
      <c r="C6461" t="n">
        <v>0.7552793116737784</v>
      </c>
      <c r="D6461" t="n">
        <v>1.11329994125</v>
      </c>
      <c r="E6461" t="n">
        <v>0.9954386153580447</v>
      </c>
      <c r="F6461" t="n">
        <v>-11.7866518616</v>
      </c>
      <c r="G6461" t="n">
        <v>-10.06963289857019</v>
      </c>
    </row>
    <row r="6462">
      <c r="A6462" s="3" t="n">
        <v>45392.42257732639</v>
      </c>
      <c r="B6462" t="n">
        <v>-0.1675956485</v>
      </c>
      <c r="C6462" t="n">
        <v>0.4201199720087424</v>
      </c>
      <c r="D6462" t="n">
        <v>-1.4293388508</v>
      </c>
      <c r="E6462" t="n">
        <v>0.7857203876772749</v>
      </c>
      <c r="F6462" t="n">
        <v>-8.46350179605</v>
      </c>
      <c r="G6462" t="n">
        <v>-10.5087306127935</v>
      </c>
    </row>
    <row r="6463">
      <c r="A6463" s="3" t="n">
        <v>45392.4225784375</v>
      </c>
      <c r="B6463" t="n">
        <v>-0.07182390459999999</v>
      </c>
      <c r="C6463" t="n">
        <v>0.3623638325600244</v>
      </c>
      <c r="D6463" t="n">
        <v>1.24498363745</v>
      </c>
      <c r="E6463" t="n">
        <v>0.9134284588235456</v>
      </c>
      <c r="F6463" t="n">
        <v>-10.7882760517</v>
      </c>
      <c r="G6463" t="n">
        <v>-10.2970922476146</v>
      </c>
    </row>
    <row r="6464">
      <c r="A6464" s="3" t="n">
        <v>45392.42257847222</v>
      </c>
      <c r="B6464" t="n">
        <v>0.08140500164999999</v>
      </c>
      <c r="C6464" t="n">
        <v>0.4048346964013997</v>
      </c>
      <c r="D6464" t="n">
        <v>1.3287814617</v>
      </c>
      <c r="E6464" t="n">
        <v>1.092123589252217</v>
      </c>
      <c r="F6464" t="n">
        <v>-11.90396881555</v>
      </c>
      <c r="G6464" t="n">
        <v>-10.33002556141821</v>
      </c>
    </row>
    <row r="6465">
      <c r="A6465" s="3" t="n">
        <v>45392.42257900463</v>
      </c>
      <c r="B6465" t="n">
        <v>1.50835102985</v>
      </c>
      <c r="C6465" t="n">
        <v>0.5479613358733114</v>
      </c>
      <c r="D6465" t="n">
        <v>3.22019985385</v>
      </c>
      <c r="E6465" t="n">
        <v>1.831508515771101</v>
      </c>
      <c r="F6465" t="n">
        <v>-9.04050546875</v>
      </c>
      <c r="G6465" t="n">
        <v>-10.47155659721495</v>
      </c>
    </row>
    <row r="6466">
      <c r="A6466" s="3" t="n">
        <v>45392.42257958333</v>
      </c>
      <c r="B6466" t="n">
        <v>-0.1101286795</v>
      </c>
      <c r="C6466" t="n">
        <v>0.5711724877384632</v>
      </c>
      <c r="D6466" t="n">
        <v>0.62967518985</v>
      </c>
      <c r="E6466" t="n">
        <v>1.911359906324131</v>
      </c>
      <c r="F6466" t="n">
        <v>-10.9726214584</v>
      </c>
      <c r="G6466" t="n">
        <v>-9.915794585601427</v>
      </c>
    </row>
    <row r="6467">
      <c r="A6467" s="3" t="n">
        <v>45392.42258015047</v>
      </c>
      <c r="B6467" t="n">
        <v>1.65199883905</v>
      </c>
      <c r="C6467" t="n">
        <v>0.759365484418417</v>
      </c>
      <c r="D6467" t="n">
        <v>2.8945896539</v>
      </c>
      <c r="E6467" t="n">
        <v>1.940937631378444</v>
      </c>
      <c r="F6467" t="n">
        <v>-9.406823072849999</v>
      </c>
      <c r="G6467" t="n">
        <v>-10.21920445013464</v>
      </c>
    </row>
    <row r="6468">
      <c r="A6468" s="3" t="n">
        <v>45392.42258070602</v>
      </c>
      <c r="B6468" t="n">
        <v>0.39504128195</v>
      </c>
      <c r="C6468" t="n">
        <v>0.5639221273644537</v>
      </c>
      <c r="D6468" t="n">
        <v>1.17076691025</v>
      </c>
      <c r="E6468" t="n">
        <v>0.9082160529036154</v>
      </c>
      <c r="F6468" t="n">
        <v>-10.2902747514</v>
      </c>
      <c r="G6468" t="n">
        <v>-9.825662419809117</v>
      </c>
    </row>
    <row r="6469">
      <c r="A6469" s="3" t="n">
        <v>45392.42258131944</v>
      </c>
      <c r="B6469" t="n">
        <v>0.35673650705</v>
      </c>
      <c r="C6469" t="n">
        <v>0.3855835566716794</v>
      </c>
      <c r="D6469" t="n">
        <v>1.35032667175</v>
      </c>
      <c r="E6469" t="n">
        <v>0.6319786324931252</v>
      </c>
      <c r="F6469" t="n">
        <v>-9.303863054499999</v>
      </c>
      <c r="G6469" t="n">
        <v>-9.897567109260168</v>
      </c>
    </row>
    <row r="6470">
      <c r="A6470" s="3" t="n">
        <v>45392.42258184028</v>
      </c>
      <c r="B6470" t="n">
        <v>-0.2753315054</v>
      </c>
      <c r="C6470" t="n">
        <v>0.2173688090995343</v>
      </c>
      <c r="D6470" t="n">
        <v>-1.40540081815</v>
      </c>
      <c r="E6470" t="n">
        <v>0.08751774490536146</v>
      </c>
      <c r="F6470" t="n">
        <v>-9.3302037164</v>
      </c>
      <c r="G6470" t="n">
        <v>-10.32669260339968</v>
      </c>
    </row>
    <row r="6471">
      <c r="A6471" s="3" t="n">
        <v>45392.42258296296</v>
      </c>
      <c r="B6471" t="n">
        <v>0.59854888275</v>
      </c>
      <c r="C6471" t="n">
        <v>0.2589914777235438</v>
      </c>
      <c r="D6471" t="n">
        <v>-0.8116375806</v>
      </c>
      <c r="E6471" t="n">
        <v>-0.1837077915754084</v>
      </c>
      <c r="F6471" t="n">
        <v>-11.76510665155</v>
      </c>
      <c r="G6471" t="n">
        <v>-9.921274742783476</v>
      </c>
    </row>
    <row r="6472">
      <c r="A6472" s="3" t="n">
        <v>45392.42258351852</v>
      </c>
      <c r="B6472" t="n">
        <v>-0.6631943195500001</v>
      </c>
      <c r="C6472" t="n">
        <v>0.02815507502459202</v>
      </c>
      <c r="D6472" t="n">
        <v>-1.5682010148</v>
      </c>
      <c r="E6472" t="n">
        <v>-0.748019190368417</v>
      </c>
      <c r="F6472" t="n">
        <v>-9.378089588349999</v>
      </c>
      <c r="G6472" t="n">
        <v>-9.954162863703523</v>
      </c>
    </row>
    <row r="6473">
      <c r="A6473" s="3" t="n">
        <v>45392.42258408565</v>
      </c>
      <c r="B6473" t="n">
        <v>0.7062847396499999</v>
      </c>
      <c r="C6473" t="n">
        <v>0.1167849717616553</v>
      </c>
      <c r="D6473" t="n">
        <v>2.12844512265</v>
      </c>
      <c r="E6473" t="n">
        <v>-1.099765484127859</v>
      </c>
      <c r="F6473" t="n">
        <v>-10.88403798895</v>
      </c>
      <c r="G6473" t="n">
        <v>-9.927933778164014</v>
      </c>
    </row>
    <row r="6474">
      <c r="A6474" s="3" t="n">
        <v>45392.42258465278</v>
      </c>
      <c r="B6474" t="n">
        <v>0.4070152016</v>
      </c>
      <c r="C6474" t="n">
        <v>0.07238850704370646</v>
      </c>
      <c r="D6474" t="n">
        <v>-1.88663274695</v>
      </c>
      <c r="E6474" t="n">
        <v>-1.007769643367719</v>
      </c>
      <c r="F6474" t="n">
        <v>-9.366115668699999</v>
      </c>
      <c r="G6474" t="n">
        <v>-9.626801159488604</v>
      </c>
    </row>
    <row r="6475">
      <c r="A6475" s="3" t="n">
        <v>45392.42258521991</v>
      </c>
      <c r="B6475" t="n">
        <v>-0.1077358569</v>
      </c>
      <c r="C6475" t="n">
        <v>0.1132574351771565</v>
      </c>
      <c r="D6475" t="n">
        <v>-1.41736493115</v>
      </c>
      <c r="E6475" t="n">
        <v>-0.5897050903365982</v>
      </c>
      <c r="F6475" t="n">
        <v>-7.709331184449999</v>
      </c>
      <c r="G6475" t="n">
        <v>-9.764314577653407</v>
      </c>
    </row>
    <row r="6476">
      <c r="A6476" s="3" t="n">
        <v>45392.42258577546</v>
      </c>
      <c r="B6476" t="n">
        <v>-0.28251977985</v>
      </c>
      <c r="C6476" t="n">
        <v>-0.155958812441842</v>
      </c>
      <c r="D6476" t="n">
        <v>-1.2234384274</v>
      </c>
      <c r="E6476" t="n">
        <v>-0.4574939609537308</v>
      </c>
      <c r="F6476" t="n">
        <v>-10.53448975635</v>
      </c>
      <c r="G6476" t="n">
        <v>-9.117818057059932</v>
      </c>
    </row>
    <row r="6477">
      <c r="A6477" s="3" t="n">
        <v>45392.42258693287</v>
      </c>
      <c r="B6477" t="n">
        <v>0.0023928226</v>
      </c>
      <c r="C6477" t="n">
        <v>-0.1032912042362474</v>
      </c>
      <c r="D6477" t="n">
        <v>-1.1899192977</v>
      </c>
      <c r="E6477" t="n">
        <v>-0.6967633740136383</v>
      </c>
      <c r="F6477" t="n">
        <v>-9.840169129699998</v>
      </c>
      <c r="G6477" t="n">
        <v>-9.472282850208533</v>
      </c>
    </row>
    <row r="6478">
      <c r="A6478" s="3" t="n">
        <v>45392.42258695602</v>
      </c>
      <c r="B6478" t="n">
        <v>-0.28969824765</v>
      </c>
      <c r="C6478" t="n">
        <v>-0.1524077764722615</v>
      </c>
      <c r="D6478" t="n">
        <v>1.69030361395</v>
      </c>
      <c r="E6478" t="n">
        <v>-0.6126972041590928</v>
      </c>
      <c r="F6478" t="n">
        <v>-8.4371709408</v>
      </c>
      <c r="G6478" t="n">
        <v>-9.501398291153407</v>
      </c>
    </row>
    <row r="6479">
      <c r="A6479" s="3" t="n">
        <v>45392.42258747685</v>
      </c>
      <c r="B6479" t="n">
        <v>-0.03591195229999999</v>
      </c>
      <c r="C6479" t="n">
        <v>-0.03670571946689985</v>
      </c>
      <c r="D6479" t="n">
        <v>-0.07182390459999999</v>
      </c>
      <c r="E6479" t="n">
        <v>0.1603123478400938</v>
      </c>
      <c r="F6479" t="n">
        <v>-11.53047274365</v>
      </c>
      <c r="G6479" t="n">
        <v>-9.797285929372171</v>
      </c>
    </row>
    <row r="6480">
      <c r="A6480" s="3" t="n">
        <v>45392.42258803241</v>
      </c>
      <c r="B6480" t="n">
        <v>-0.7158658366999999</v>
      </c>
      <c r="C6480" t="n">
        <v>0.005129175121212165</v>
      </c>
      <c r="D6480" t="n">
        <v>-0.6009417053499999</v>
      </c>
      <c r="E6480" t="n">
        <v>0.4169102943245935</v>
      </c>
      <c r="F6480" t="n">
        <v>-7.1251392373</v>
      </c>
      <c r="G6480" t="n">
        <v>-10.0072097766724</v>
      </c>
    </row>
    <row r="6481">
      <c r="A6481" s="3" t="n">
        <v>45392.42258859954</v>
      </c>
      <c r="B6481" t="n">
        <v>1.0151451814</v>
      </c>
      <c r="C6481" t="n">
        <v>0.05855566716526828</v>
      </c>
      <c r="D6481" t="n">
        <v>-1.24976928265</v>
      </c>
      <c r="E6481" t="n">
        <v>0.3755510794097914</v>
      </c>
      <c r="F6481" t="n">
        <v>-12.2176149025</v>
      </c>
      <c r="G6481" t="n">
        <v>-9.537589172924967</v>
      </c>
    </row>
    <row r="6482">
      <c r="A6482" s="3" t="n">
        <v>45392.42258916666</v>
      </c>
      <c r="B6482" t="n">
        <v>0.3423697648</v>
      </c>
      <c r="C6482" t="n">
        <v>0.02150945806724952</v>
      </c>
      <c r="D6482" t="n">
        <v>2.3439266431</v>
      </c>
      <c r="E6482" t="n">
        <v>-0.3854199753490686</v>
      </c>
      <c r="F6482" t="n">
        <v>-9.145848503049999</v>
      </c>
      <c r="G6482" t="n">
        <v>-9.611709388059001</v>
      </c>
    </row>
    <row r="6483">
      <c r="A6483" s="3" t="n">
        <v>45392.4225897338</v>
      </c>
      <c r="B6483" t="n">
        <v>-0.3016721673</v>
      </c>
      <c r="C6483" t="n">
        <v>-0.02263038787937065</v>
      </c>
      <c r="D6483" t="n">
        <v>-0.2346339079</v>
      </c>
      <c r="E6483" t="n">
        <v>-1.075664121607812</v>
      </c>
      <c r="F6483" t="n">
        <v>-9.445127847749999</v>
      </c>
      <c r="G6483" t="n">
        <v>-9.797959639369374</v>
      </c>
    </row>
    <row r="6484">
      <c r="A6484" s="3" t="n">
        <v>45392.42259084491</v>
      </c>
      <c r="B6484" t="n">
        <v>-0.4836247513999999</v>
      </c>
      <c r="C6484" t="n">
        <v>-0.09324482850536153</v>
      </c>
      <c r="D6484" t="n">
        <v>-1.37906015625</v>
      </c>
      <c r="E6484" t="n">
        <v>-0.8289286475925431</v>
      </c>
      <c r="F6484" t="n">
        <v>-9.320622619349999</v>
      </c>
      <c r="G6484" t="n">
        <v>-9.193254649226366</v>
      </c>
    </row>
    <row r="6485">
      <c r="A6485" s="3" t="n">
        <v>45392.42259087963</v>
      </c>
      <c r="B6485" t="n">
        <v>0.1053430343</v>
      </c>
      <c r="C6485" t="n">
        <v>-0.03144242869172498</v>
      </c>
      <c r="D6485" t="n">
        <v>-2.77966552255</v>
      </c>
      <c r="E6485" t="n">
        <v>-1.108776858245574</v>
      </c>
      <c r="F6485" t="n">
        <v>-8.3007015994</v>
      </c>
      <c r="G6485" t="n">
        <v>-9.448859792409817</v>
      </c>
    </row>
    <row r="6486">
      <c r="A6486" s="3" t="n">
        <v>45392.42259141204</v>
      </c>
      <c r="B6486" t="n">
        <v>-0.3423697648</v>
      </c>
      <c r="C6486" t="n">
        <v>-0.1912627524418421</v>
      </c>
      <c r="D6486" t="n">
        <v>-3.4739861492</v>
      </c>
      <c r="E6486" t="n">
        <v>-1.636528517214806</v>
      </c>
      <c r="F6486" t="n">
        <v>-10.4219584476</v>
      </c>
      <c r="G6486" t="n">
        <v>-8.769039543617971</v>
      </c>
    </row>
    <row r="6487">
      <c r="A6487" s="3" t="n">
        <v>45392.42259199074</v>
      </c>
      <c r="B6487" t="n">
        <v>-0.11970977655</v>
      </c>
      <c r="C6487" t="n">
        <v>-0.02247853338997676</v>
      </c>
      <c r="D6487" t="n">
        <v>0.38786281415</v>
      </c>
      <c r="E6487" t="n">
        <v>-2.096566515196859</v>
      </c>
      <c r="F6487" t="n">
        <v>-9.25119153735</v>
      </c>
      <c r="G6487" t="n">
        <v>-9.143142987756903</v>
      </c>
    </row>
    <row r="6488">
      <c r="A6488" s="3" t="n">
        <v>45392.4225925463</v>
      </c>
      <c r="B6488" t="n">
        <v>0.2992793447</v>
      </c>
      <c r="C6488" t="n">
        <v>0.06101702201864817</v>
      </c>
      <c r="D6488" t="n">
        <v>0.1747741163</v>
      </c>
      <c r="E6488" t="n">
        <v>-2.251587226700006</v>
      </c>
      <c r="F6488" t="n">
        <v>-7.2113396908</v>
      </c>
      <c r="G6488" t="n">
        <v>-9.29598047380189</v>
      </c>
    </row>
    <row r="6489">
      <c r="A6489" s="3" t="n">
        <v>45392.42259480324</v>
      </c>
      <c r="B6489" t="n">
        <v>0.4836247513999999</v>
      </c>
      <c r="C6489" t="n">
        <v>0.07549342044592092</v>
      </c>
      <c r="D6489" t="n">
        <v>-3.818748736599999</v>
      </c>
      <c r="E6489" t="n">
        <v>-1.739100292805832</v>
      </c>
      <c r="F6489" t="n">
        <v>-10.6948971304</v>
      </c>
      <c r="G6489" t="n">
        <v>-9.088717931862146</v>
      </c>
    </row>
    <row r="6490">
      <c r="A6490" s="3" t="n">
        <v>45392.42259484954</v>
      </c>
      <c r="B6490" t="n">
        <v>-0.22505281085</v>
      </c>
      <c r="C6490" t="n">
        <v>0.1846499614737768</v>
      </c>
      <c r="D6490" t="n">
        <v>-2.2768883837</v>
      </c>
      <c r="E6490" t="n">
        <v>-0.645202545698603</v>
      </c>
      <c r="F6490" t="n">
        <v>-8.4180087467</v>
      </c>
      <c r="G6490" t="n">
        <v>-9.358112710801656</v>
      </c>
    </row>
    <row r="6491">
      <c r="A6491" s="3" t="n">
        <v>45392.42259487268</v>
      </c>
      <c r="B6491" t="n">
        <v>0.28251977985</v>
      </c>
      <c r="C6491" t="n">
        <v>0.2513179226841499</v>
      </c>
      <c r="D6491" t="n">
        <v>-0.6631943195500001</v>
      </c>
      <c r="E6491" t="n">
        <v>-0.1071487380221446</v>
      </c>
      <c r="F6491" t="n">
        <v>-10.697289953</v>
      </c>
      <c r="G6491" t="n">
        <v>-9.090341698224501</v>
      </c>
    </row>
    <row r="6492">
      <c r="A6492" s="3" t="n">
        <v>45392.42259490741</v>
      </c>
      <c r="B6492" t="n">
        <v>-0.21308869785</v>
      </c>
      <c r="C6492" t="n">
        <v>0.2522213231689984</v>
      </c>
      <c r="D6492" t="n">
        <v>-1.43891994785</v>
      </c>
      <c r="E6492" t="n">
        <v>-0.7952340268621235</v>
      </c>
      <c r="F6492" t="n">
        <v>-9.038112646149999</v>
      </c>
      <c r="G6492" t="n">
        <v>-9.605558629747811</v>
      </c>
    </row>
    <row r="6493">
      <c r="A6493" s="3" t="n">
        <v>45392.42259592593</v>
      </c>
      <c r="B6493" t="n">
        <v>0.3758888945</v>
      </c>
      <c r="C6493" t="n">
        <v>0.1310205929291379</v>
      </c>
      <c r="D6493" t="n">
        <v>3.557783973449999</v>
      </c>
      <c r="E6493" t="n">
        <v>-0.8374313103137554</v>
      </c>
      <c r="F6493" t="n">
        <v>-8.066067691499999</v>
      </c>
      <c r="G6493" t="n">
        <v>-9.957606872318092</v>
      </c>
    </row>
    <row r="6494">
      <c r="A6494" s="3" t="n">
        <v>45392.42259596065</v>
      </c>
      <c r="B6494" t="n">
        <v>0.7062847396499999</v>
      </c>
      <c r="C6494" t="n">
        <v>-0.1602070577937068</v>
      </c>
      <c r="D6494" t="n">
        <v>1.41975775375</v>
      </c>
      <c r="E6494" t="n">
        <v>-0.9828466710241288</v>
      </c>
      <c r="F6494" t="n">
        <v>-11.39161057965</v>
      </c>
      <c r="G6494" t="n">
        <v>-9.528157987321821</v>
      </c>
    </row>
    <row r="6495">
      <c r="A6495" s="3" t="n">
        <v>45392.42259650463</v>
      </c>
      <c r="B6495" t="n">
        <v>-0.5051797681</v>
      </c>
      <c r="C6495" t="n">
        <v>-0.1525839304230773</v>
      </c>
      <c r="D6495" t="n">
        <v>-3.732558089749999</v>
      </c>
      <c r="E6495" t="n">
        <v>-0.8387921715906783</v>
      </c>
      <c r="F6495" t="n">
        <v>-8.671795042049999</v>
      </c>
      <c r="G6495" t="n">
        <v>-9.702700972996762</v>
      </c>
    </row>
    <row r="6496">
      <c r="A6496" s="3" t="n">
        <v>45392.42259761574</v>
      </c>
      <c r="B6496" t="n">
        <v>-0.25617911795</v>
      </c>
      <c r="C6496" t="n">
        <v>-0.245404718468066</v>
      </c>
      <c r="D6496" t="n">
        <v>-4.94642522675</v>
      </c>
      <c r="E6496" t="n">
        <v>-0.3772183699250591</v>
      </c>
      <c r="F6496" t="n">
        <v>-11.6046992775</v>
      </c>
      <c r="G6496" t="n">
        <v>-9.584608630776367</v>
      </c>
    </row>
    <row r="6497">
      <c r="A6497" s="3" t="n">
        <v>45392.42259766204</v>
      </c>
      <c r="B6497" t="n">
        <v>-0.96965213205</v>
      </c>
      <c r="C6497" t="n">
        <v>-0.2967085394032642</v>
      </c>
      <c r="D6497" t="n">
        <v>0.22026716565</v>
      </c>
      <c r="E6497" t="n">
        <v>0.1266139781805365</v>
      </c>
      <c r="F6497" t="n">
        <v>-8.750807221099999</v>
      </c>
      <c r="G6497" t="n">
        <v>-9.753112228766694</v>
      </c>
    </row>
    <row r="6498">
      <c r="A6498" s="3" t="n">
        <v>45392.42259820602</v>
      </c>
      <c r="B6498" t="n">
        <v>-0.9169806149</v>
      </c>
      <c r="C6498" t="n">
        <v>-0.4583801255082764</v>
      </c>
      <c r="D6498" t="n">
        <v>0.4022295564</v>
      </c>
      <c r="E6498" t="n">
        <v>0.02874175957529124</v>
      </c>
      <c r="F6498" t="n">
        <v>-8.195348758449999</v>
      </c>
      <c r="G6498" t="n">
        <v>-9.613774179359467</v>
      </c>
    </row>
    <row r="6499">
      <c r="A6499" s="3" t="n">
        <v>45392.42259876157</v>
      </c>
      <c r="B6499" t="n">
        <v>0.8451567102999999</v>
      </c>
      <c r="C6499" t="n">
        <v>-0.5186532365456892</v>
      </c>
      <c r="D6499" t="n">
        <v>5.384556928799999</v>
      </c>
      <c r="E6499" t="n">
        <v>0.7155535554747103</v>
      </c>
      <c r="F6499" t="n">
        <v>-10.46745149695</v>
      </c>
      <c r="G6499" t="n">
        <v>-9.113335252184406</v>
      </c>
    </row>
    <row r="6500">
      <c r="A6500" s="3" t="n">
        <v>45392.42259931713</v>
      </c>
      <c r="B6500" t="n">
        <v>-0.39264845935</v>
      </c>
      <c r="C6500" t="n">
        <v>-0.2090031880257582</v>
      </c>
      <c r="D6500" t="n">
        <v>1.9704305712</v>
      </c>
      <c r="E6500" t="n">
        <v>1.441392549490797</v>
      </c>
      <c r="F6500" t="n">
        <v>-9.6414471741</v>
      </c>
      <c r="G6500" t="n">
        <v>-9.698692156204572</v>
      </c>
    </row>
    <row r="6501">
      <c r="A6501" s="3" t="n">
        <v>45392.42259989584</v>
      </c>
      <c r="B6501" t="n">
        <v>-0.4955986710499999</v>
      </c>
      <c r="C6501" t="n">
        <v>-0.03828932199696974</v>
      </c>
      <c r="D6501" t="n">
        <v>-0.7110801915</v>
      </c>
      <c r="E6501" t="n">
        <v>1.09144318147308</v>
      </c>
      <c r="F6501" t="n">
        <v>-9.2918989415</v>
      </c>
      <c r="G6501" t="n">
        <v>-9.782868233688955</v>
      </c>
    </row>
    <row r="6502">
      <c r="A6502" s="3" t="n">
        <v>45392.42260045139</v>
      </c>
      <c r="B6502" t="n">
        <v>-0.3806745397</v>
      </c>
      <c r="C6502" t="n">
        <v>-0.08336610305676011</v>
      </c>
      <c r="D6502" t="n">
        <v>-2.1068999126</v>
      </c>
      <c r="E6502" t="n">
        <v>-0.9172487776299562</v>
      </c>
      <c r="F6502" t="n">
        <v>-9.3014702319</v>
      </c>
      <c r="G6502" t="n">
        <v>-10.2397434384604</v>
      </c>
    </row>
    <row r="6503">
      <c r="A6503" s="3" t="n">
        <v>45392.42260104167</v>
      </c>
      <c r="B6503" t="n">
        <v>0.1436478092</v>
      </c>
      <c r="C6503" t="n">
        <v>-0.04353629121480192</v>
      </c>
      <c r="D6503" t="n">
        <v>-1.13485495795</v>
      </c>
      <c r="E6503" t="n">
        <v>-2.371918914019004</v>
      </c>
      <c r="F6503" t="n">
        <v>-10.3237938811</v>
      </c>
      <c r="G6503" t="n">
        <v>-9.931456742883711</v>
      </c>
    </row>
    <row r="6504">
      <c r="A6504" s="3" t="n">
        <v>45392.42260157407</v>
      </c>
      <c r="B6504" t="n">
        <v>0.8307899680499999</v>
      </c>
      <c r="C6504" t="n">
        <v>-0.09754359296328705</v>
      </c>
      <c r="D6504" t="n">
        <v>-1.8770516499</v>
      </c>
      <c r="E6504" t="n">
        <v>-2.641586450412595</v>
      </c>
      <c r="F6504" t="n">
        <v>-12.3876033736</v>
      </c>
      <c r="G6504" t="n">
        <v>-9.499512602656553</v>
      </c>
    </row>
    <row r="6505">
      <c r="A6505" s="3" t="n">
        <v>45392.4226021412</v>
      </c>
      <c r="B6505" t="n">
        <v>-0.5123582359</v>
      </c>
      <c r="C6505" t="n">
        <v>0.07019008013508186</v>
      </c>
      <c r="D6505" t="n">
        <v>-3.75889875165</v>
      </c>
      <c r="E6505" t="n">
        <v>-1.347305194880423</v>
      </c>
      <c r="F6505" t="n">
        <v>-8.540121152499999</v>
      </c>
      <c r="G6505" t="n">
        <v>-9.637980306161449</v>
      </c>
    </row>
    <row r="6506">
      <c r="A6506" s="3" t="n">
        <v>45392.4226027199</v>
      </c>
      <c r="B6506" t="n">
        <v>-0.8978282274499999</v>
      </c>
      <c r="C6506" t="n">
        <v>-0.03351944973053621</v>
      </c>
      <c r="D6506" t="n">
        <v>-4.678272189149999</v>
      </c>
      <c r="E6506" t="n">
        <v>-0.2341739097229608</v>
      </c>
      <c r="F6506" t="n">
        <v>-8.31746116425</v>
      </c>
      <c r="G6506" t="n">
        <v>-9.332834024517158</v>
      </c>
    </row>
    <row r="6507">
      <c r="A6507" s="3" t="n">
        <v>45392.42260327546</v>
      </c>
      <c r="B6507" t="n">
        <v>0.9935901646999999</v>
      </c>
      <c r="C6507" t="n">
        <v>-0.1053341420229607</v>
      </c>
      <c r="D6507" t="n">
        <v>2.29125512595</v>
      </c>
      <c r="E6507" t="n">
        <v>0.008360409147902148</v>
      </c>
      <c r="F6507" t="n">
        <v>-7.57286184305</v>
      </c>
      <c r="G6507" t="n">
        <v>-9.27686902740119</v>
      </c>
    </row>
    <row r="6508">
      <c r="A6508" s="3" t="n">
        <v>45392.42260383102</v>
      </c>
      <c r="B6508" t="n">
        <v>-0.208293246</v>
      </c>
      <c r="C6508" t="n">
        <v>-0.1755685006686485</v>
      </c>
      <c r="D6508" t="n">
        <v>5.80354605005</v>
      </c>
      <c r="E6508" t="n">
        <v>-0.08332877378065295</v>
      </c>
      <c r="F6508" t="n">
        <v>-10.223236492</v>
      </c>
      <c r="G6508" t="n">
        <v>-9.0385920061745</v>
      </c>
    </row>
    <row r="6509">
      <c r="A6509" s="3" t="n">
        <v>45392.42260439815</v>
      </c>
      <c r="B6509" t="n">
        <v>-0.4812319287999999</v>
      </c>
      <c r="C6509" t="n">
        <v>-0.3864026519695816</v>
      </c>
      <c r="D6509" t="n">
        <v>0.90500669525</v>
      </c>
      <c r="E6509" t="n">
        <v>-0.9011639514467393</v>
      </c>
      <c r="F6509" t="n">
        <v>-10.3190082359</v>
      </c>
      <c r="G6509" t="n">
        <v>-8.846121778519837</v>
      </c>
    </row>
    <row r="6510">
      <c r="A6510" s="3" t="n">
        <v>45392.42260552083</v>
      </c>
      <c r="B6510" t="n">
        <v>-0.6512203999</v>
      </c>
      <c r="C6510" t="n">
        <v>-0.1288106906398605</v>
      </c>
      <c r="D6510" t="n">
        <v>-3.72059397675</v>
      </c>
      <c r="E6510" t="n">
        <v>-1.657631902250354</v>
      </c>
      <c r="F6510" t="n">
        <v>-7.9990294321</v>
      </c>
      <c r="G6510" t="n">
        <v>-9.216564096184758</v>
      </c>
    </row>
    <row r="6511">
      <c r="A6511" s="3" t="n">
        <v>45392.42260609954</v>
      </c>
      <c r="B6511" t="n">
        <v>0.32082455475</v>
      </c>
      <c r="C6511" t="n">
        <v>0.06715175594370656</v>
      </c>
      <c r="D6511" t="n">
        <v>-5.70059583835</v>
      </c>
      <c r="E6511" t="n">
        <v>-2.354713729506766</v>
      </c>
      <c r="F6511" t="n">
        <v>-10.54406104675</v>
      </c>
      <c r="G6511" t="n">
        <v>-9.320742973690935</v>
      </c>
    </row>
    <row r="6512">
      <c r="A6512" s="3" t="n">
        <v>45392.42260665509</v>
      </c>
      <c r="B6512" t="n">
        <v>-0.05745716234999999</v>
      </c>
      <c r="C6512" t="n">
        <v>0.06978034961153862</v>
      </c>
      <c r="D6512" t="n">
        <v>-3.72298679935</v>
      </c>
      <c r="E6512" t="n">
        <v>-3.192874297975067</v>
      </c>
      <c r="F6512" t="n">
        <v>-8.4132231015</v>
      </c>
      <c r="G6512" t="n">
        <v>-9.453569224623569</v>
      </c>
    </row>
    <row r="6513">
      <c r="A6513" s="3" t="n">
        <v>45392.42260777778</v>
      </c>
      <c r="B6513" t="n">
        <v>-0.3806745397</v>
      </c>
      <c r="C6513" t="n">
        <v>0.3263442357032644</v>
      </c>
      <c r="D6513" t="n">
        <v>-5.125984988249999</v>
      </c>
      <c r="E6513" t="n">
        <v>-2.745491793247677</v>
      </c>
      <c r="F6513" t="n">
        <v>-8.7867191734</v>
      </c>
      <c r="G6513" t="n">
        <v>-9.324244679239303</v>
      </c>
    </row>
    <row r="6514">
      <c r="A6514" s="3" t="n">
        <v>45392.4226078125</v>
      </c>
      <c r="B6514" t="n">
        <v>1.7070631788</v>
      </c>
      <c r="C6514" t="n">
        <v>0.2394166728251754</v>
      </c>
      <c r="D6514" t="n">
        <v>0.6895251748</v>
      </c>
      <c r="E6514" t="n">
        <v>-1.116959033244176</v>
      </c>
      <c r="F6514" t="n">
        <v>-9.730040450199999</v>
      </c>
      <c r="G6514" t="n">
        <v>-9.41462770325329</v>
      </c>
    </row>
    <row r="6515">
      <c r="A6515" s="3" t="n">
        <v>45392.42260834491</v>
      </c>
      <c r="B6515" t="n">
        <v>0.5051797681</v>
      </c>
      <c r="C6515" t="n">
        <v>0.2317766752734272</v>
      </c>
      <c r="D6515" t="n">
        <v>2.6503844556</v>
      </c>
      <c r="E6515" t="n">
        <v>0.6136758575385801</v>
      </c>
      <c r="F6515" t="n">
        <v>-10.3118297681</v>
      </c>
      <c r="G6515" t="n">
        <v>-9.985518998447114</v>
      </c>
    </row>
    <row r="6516">
      <c r="A6516" s="3" t="n">
        <v>45392.42260892361</v>
      </c>
      <c r="B6516" t="n">
        <v>-0.208293246</v>
      </c>
      <c r="C6516" t="n">
        <v>0.4602917593378801</v>
      </c>
      <c r="D6516" t="n">
        <v>2.35829338535</v>
      </c>
      <c r="E6516" t="n">
        <v>1.644800712231357</v>
      </c>
      <c r="F6516" t="n">
        <v>-10.4506919321</v>
      </c>
      <c r="G6516" t="n">
        <v>-10.0262825679562</v>
      </c>
    </row>
    <row r="6517">
      <c r="A6517" s="3" t="n">
        <v>45392.42261003472</v>
      </c>
      <c r="B6517" t="n">
        <v>-0.15801455145</v>
      </c>
      <c r="C6517" t="n">
        <v>0.4289382305572272</v>
      </c>
      <c r="D6517" t="n">
        <v>1.8674803595</v>
      </c>
      <c r="E6517" t="n">
        <v>1.558391621681124</v>
      </c>
      <c r="F6517" t="n">
        <v>-10.0412839079</v>
      </c>
      <c r="G6517" t="n">
        <v>-10.79411244858744</v>
      </c>
    </row>
    <row r="6518">
      <c r="A6518" s="3" t="n">
        <v>45392.42261006944</v>
      </c>
      <c r="B6518" t="n">
        <v>-0.39982692715</v>
      </c>
      <c r="C6518" t="n">
        <v>0.428368553343591</v>
      </c>
      <c r="D6518" t="n">
        <v>0.3447625874</v>
      </c>
      <c r="E6518" t="n">
        <v>0.9711084310046649</v>
      </c>
      <c r="F6518" t="n">
        <v>-10.33337497815</v>
      </c>
      <c r="G6518" t="n">
        <v>-10.76435470635656</v>
      </c>
    </row>
    <row r="6519">
      <c r="A6519" s="3" t="n">
        <v>45392.42261060185</v>
      </c>
      <c r="B6519" t="n">
        <v>1.5658081922</v>
      </c>
      <c r="C6519" t="n">
        <v>0.1382347441339164</v>
      </c>
      <c r="D6519" t="n">
        <v>0.18914085855</v>
      </c>
      <c r="E6519" t="n">
        <v>-0.7060545691165522</v>
      </c>
      <c r="F6519" t="n">
        <v>-12.00691902725</v>
      </c>
      <c r="G6519" t="n">
        <v>-10.88589981231262</v>
      </c>
    </row>
    <row r="6520">
      <c r="A6520" s="3" t="n">
        <v>45392.42261172453</v>
      </c>
      <c r="B6520" t="n">
        <v>1.51552949765</v>
      </c>
      <c r="C6520" t="n">
        <v>0.3896698208536141</v>
      </c>
      <c r="D6520" t="n">
        <v>-1.68073232355</v>
      </c>
      <c r="E6520" t="n">
        <v>-1.172890907199654</v>
      </c>
      <c r="F6520" t="n">
        <v>-10.22563912125</v>
      </c>
      <c r="G6520" t="n">
        <v>-10.82796937051833</v>
      </c>
    </row>
    <row r="6521">
      <c r="A6521" s="3" t="n">
        <v>45392.42261175926</v>
      </c>
      <c r="B6521" t="n">
        <v>-1.1923121203</v>
      </c>
      <c r="C6521" t="n">
        <v>0.3582709391741268</v>
      </c>
      <c r="D6521" t="n">
        <v>-2.9305016062</v>
      </c>
      <c r="E6521" t="n">
        <v>-1.080482067032637</v>
      </c>
      <c r="F6521" t="n">
        <v>-11.83214491095</v>
      </c>
      <c r="G6521" t="n">
        <v>-10.3698955828111</v>
      </c>
    </row>
    <row r="6522">
      <c r="A6522" s="3" t="n">
        <v>45392.42261230324</v>
      </c>
      <c r="B6522" t="n">
        <v>0.6512203999</v>
      </c>
      <c r="C6522" t="n">
        <v>0.4811388227733114</v>
      </c>
      <c r="D6522" t="n">
        <v>-1.7070631788</v>
      </c>
      <c r="E6522" t="n">
        <v>-0.4415473651027986</v>
      </c>
      <c r="F6522" t="n">
        <v>-8.59997113745</v>
      </c>
      <c r="G6522" t="n">
        <v>-10.40295016532858</v>
      </c>
    </row>
    <row r="6523">
      <c r="A6523" s="3" t="n">
        <v>45392.4226128588</v>
      </c>
      <c r="B6523" t="n">
        <v>-0.1723812937</v>
      </c>
      <c r="C6523" t="n">
        <v>0.4169135174892785</v>
      </c>
      <c r="D6523" t="n">
        <v>-0.09336911464999999</v>
      </c>
      <c r="E6523" t="n">
        <v>0.5916497330300715</v>
      </c>
      <c r="F6523" t="n">
        <v>-11.2072553663</v>
      </c>
      <c r="G6523" t="n">
        <v>-10.02853983476483</v>
      </c>
    </row>
    <row r="6524">
      <c r="A6524" s="3" t="n">
        <v>45392.4226134838</v>
      </c>
      <c r="B6524" t="n">
        <v>1.156400168</v>
      </c>
      <c r="C6524" t="n">
        <v>0.2267069801132873</v>
      </c>
      <c r="D6524" t="n">
        <v>4.472371765749999</v>
      </c>
      <c r="E6524" t="n">
        <v>1.096167426528791</v>
      </c>
      <c r="F6524" t="n">
        <v>-8.789111995999999</v>
      </c>
      <c r="G6524" t="n">
        <v>-9.614828291367509</v>
      </c>
    </row>
    <row r="6525">
      <c r="A6525" s="3" t="n">
        <v>45392.42261454861</v>
      </c>
      <c r="B6525" t="n">
        <v>-0.21548152045</v>
      </c>
      <c r="C6525" t="n">
        <v>0.331075544290094</v>
      </c>
      <c r="D6525" t="n">
        <v>2.0398616532</v>
      </c>
      <c r="E6525" t="n">
        <v>1.68329935705828</v>
      </c>
      <c r="F6525" t="n">
        <v>-8.62870462195</v>
      </c>
      <c r="G6525" t="n">
        <v>-9.508289440109934</v>
      </c>
    </row>
    <row r="6526">
      <c r="A6526" s="3" t="n">
        <v>45392.42261458333</v>
      </c>
      <c r="B6526" t="n">
        <v>1.54904862735</v>
      </c>
      <c r="C6526" t="n">
        <v>0.7316163224102585</v>
      </c>
      <c r="D6526" t="n">
        <v>2.4157505477</v>
      </c>
      <c r="E6526" t="n">
        <v>1.930654295894877</v>
      </c>
      <c r="F6526" t="n">
        <v>-11.6860944725</v>
      </c>
      <c r="G6526" t="n">
        <v>-9.298431633396762</v>
      </c>
    </row>
    <row r="6527">
      <c r="A6527" s="3" t="n">
        <v>45392.42261512732</v>
      </c>
      <c r="B6527" t="n">
        <v>-0.09097629205</v>
      </c>
      <c r="C6527" t="n">
        <v>0.762947243319466</v>
      </c>
      <c r="D6527" t="n">
        <v>0.8834614852</v>
      </c>
      <c r="E6527" t="n">
        <v>1.329206690845225</v>
      </c>
      <c r="F6527" t="n">
        <v>-8.18099182285</v>
      </c>
      <c r="G6527" t="n">
        <v>-9.736749478922171</v>
      </c>
    </row>
    <row r="6528">
      <c r="A6528" s="3" t="n">
        <v>45392.42261568287</v>
      </c>
      <c r="B6528" t="n">
        <v>0.6392562868999999</v>
      </c>
      <c r="C6528" t="n">
        <v>0.7646435423169018</v>
      </c>
      <c r="D6528" t="n">
        <v>-1.71425145325</v>
      </c>
      <c r="E6528" t="n">
        <v>0.3193603693285558</v>
      </c>
      <c r="F6528" t="n">
        <v>-9.485825445249999</v>
      </c>
      <c r="G6528" t="n">
        <v>-9.499020715722521</v>
      </c>
    </row>
    <row r="6529">
      <c r="A6529" s="3" t="n">
        <v>45392.42261680555</v>
      </c>
      <c r="B6529" t="n">
        <v>0.8738803881499999</v>
      </c>
      <c r="C6529" t="n">
        <v>0.5229688711847333</v>
      </c>
      <c r="D6529" t="n">
        <v>0.35434368445</v>
      </c>
      <c r="E6529" t="n">
        <v>-1.383810323779142</v>
      </c>
      <c r="F6529" t="n">
        <v>-9.6989141431</v>
      </c>
      <c r="G6529" t="n">
        <v>-9.924233790839189</v>
      </c>
    </row>
    <row r="6530">
      <c r="A6530" s="3" t="n">
        <v>45392.42261684027</v>
      </c>
      <c r="B6530" t="n">
        <v>1.31202189685</v>
      </c>
      <c r="C6530" t="n">
        <v>0.620891471740095</v>
      </c>
      <c r="D6530" t="n">
        <v>-0.5746108501</v>
      </c>
      <c r="E6530" t="n">
        <v>-1.478077512691496</v>
      </c>
      <c r="F6530" t="n">
        <v>-10.223236492</v>
      </c>
      <c r="G6530" t="n">
        <v>-9.77590400347357</v>
      </c>
    </row>
    <row r="6531">
      <c r="A6531" s="3" t="n">
        <v>45392.42261795139</v>
      </c>
      <c r="B6531" t="n">
        <v>0.3782817171</v>
      </c>
      <c r="C6531" t="n">
        <v>0.3389438150513994</v>
      </c>
      <c r="D6531" t="n">
        <v>-2.2481548992</v>
      </c>
      <c r="E6531" t="n">
        <v>-0.6110466695283236</v>
      </c>
      <c r="F6531" t="n">
        <v>-10.7595425672</v>
      </c>
      <c r="G6531" t="n">
        <v>-9.594977848740236</v>
      </c>
    </row>
    <row r="6532">
      <c r="A6532" s="3" t="n">
        <v>45392.42261797454</v>
      </c>
      <c r="B6532" t="n">
        <v>-0.53151062335</v>
      </c>
      <c r="C6532" t="n">
        <v>0.5589863192650366</v>
      </c>
      <c r="D6532" t="n">
        <v>-1.54426298215</v>
      </c>
      <c r="E6532" t="n">
        <v>0.6429456674984867</v>
      </c>
      <c r="F6532" t="n">
        <v>-8.853757432799998</v>
      </c>
      <c r="G6532" t="n">
        <v>-10.38811606419921</v>
      </c>
    </row>
    <row r="6533">
      <c r="A6533" s="3" t="n">
        <v>45392.42261850694</v>
      </c>
      <c r="B6533" t="n">
        <v>0.3064578125</v>
      </c>
      <c r="C6533" t="n">
        <v>0.5241732146701646</v>
      </c>
      <c r="D6533" t="n">
        <v>-1.0558427789</v>
      </c>
      <c r="E6533" t="n">
        <v>1.618798208311426</v>
      </c>
      <c r="F6533" t="n">
        <v>-10.8672784241</v>
      </c>
      <c r="G6533" t="n">
        <v>-10.41519524227998</v>
      </c>
    </row>
    <row r="6534">
      <c r="A6534" s="3" t="n">
        <v>45392.42261907407</v>
      </c>
      <c r="B6534" t="n">
        <v>1.14203342575</v>
      </c>
      <c r="C6534" t="n">
        <v>0.4567792641885793</v>
      </c>
      <c r="D6534" t="n">
        <v>6.248866026549999</v>
      </c>
      <c r="E6534" t="n">
        <v>1.295351620519584</v>
      </c>
      <c r="F6534" t="n">
        <v>-9.193734375</v>
      </c>
      <c r="G6534" t="n">
        <v>-10.65506162658639</v>
      </c>
    </row>
    <row r="6535">
      <c r="A6535" s="3" t="n">
        <v>45392.42261962963</v>
      </c>
      <c r="B6535" t="n">
        <v>0.12449542175</v>
      </c>
      <c r="C6535" t="n">
        <v>0.5332810779945236</v>
      </c>
      <c r="D6535" t="n">
        <v>5.4444167204</v>
      </c>
      <c r="E6535" t="n">
        <v>1.233084970694642</v>
      </c>
      <c r="F6535" t="n">
        <v>-11.5376610181</v>
      </c>
      <c r="G6535" t="n">
        <v>-10.39857011311448</v>
      </c>
    </row>
    <row r="6536">
      <c r="A6536" s="3" t="n">
        <v>45392.42262019676</v>
      </c>
      <c r="B6536" t="n">
        <v>1.61608688675</v>
      </c>
      <c r="C6536" t="n">
        <v>0.4697705609129383</v>
      </c>
      <c r="D6536" t="n">
        <v>0.1436478092</v>
      </c>
      <c r="E6536" t="n">
        <v>0.8352284715555967</v>
      </c>
      <c r="F6536" t="n">
        <v>-12.2654909678</v>
      </c>
      <c r="G6536" t="n">
        <v>-10.3017855411456</v>
      </c>
    </row>
    <row r="6537">
      <c r="A6537" s="3" t="n">
        <v>45392.42262077546</v>
      </c>
      <c r="B6537" t="n">
        <v>0.2011147782</v>
      </c>
      <c r="C6537" t="n">
        <v>0.6736122050146873</v>
      </c>
      <c r="D6537" t="n">
        <v>-2.50194119455</v>
      </c>
      <c r="E6537" t="n">
        <v>0.375263646269698</v>
      </c>
      <c r="F6537" t="n">
        <v>-8.987833951599999</v>
      </c>
      <c r="G6537" t="n">
        <v>-10.37865662447159</v>
      </c>
    </row>
    <row r="6538">
      <c r="A6538" s="3" t="n">
        <v>45392.42262133102</v>
      </c>
      <c r="B6538" t="n">
        <v>0.1077358569</v>
      </c>
      <c r="C6538" t="n">
        <v>0.7397686888503517</v>
      </c>
      <c r="D6538" t="n">
        <v>-4.146761565799999</v>
      </c>
      <c r="E6538" t="n">
        <v>-0.3327561617912598</v>
      </c>
      <c r="F6538" t="n">
        <v>-10.27112236395</v>
      </c>
      <c r="G6538" t="n">
        <v>-10.11536098748966</v>
      </c>
    </row>
    <row r="6539">
      <c r="A6539" s="3" t="n">
        <v>45392.42262188657</v>
      </c>
      <c r="B6539" t="n">
        <v>0.6536132225</v>
      </c>
      <c r="C6539" t="n">
        <v>0.5468713804452229</v>
      </c>
      <c r="D6539" t="n">
        <v>0.22744563345</v>
      </c>
      <c r="E6539" t="n">
        <v>-1.414087224117603</v>
      </c>
      <c r="F6539" t="n">
        <v>-8.0732461593</v>
      </c>
      <c r="G6539" t="n">
        <v>-9.934132678211565</v>
      </c>
    </row>
    <row r="6540">
      <c r="A6540" s="3" t="n">
        <v>45392.42262303241</v>
      </c>
      <c r="B6540" t="n">
        <v>-0.2106860686</v>
      </c>
      <c r="C6540" t="n">
        <v>0.4934956818191155</v>
      </c>
      <c r="D6540" t="n">
        <v>-0.02393803265</v>
      </c>
      <c r="E6540" t="n">
        <v>-0.9417703173846185</v>
      </c>
      <c r="F6540" t="n">
        <v>-10.5943397413</v>
      </c>
      <c r="G6540" t="n">
        <v>-9.343808191631609</v>
      </c>
    </row>
    <row r="6541">
      <c r="A6541" s="3" t="n">
        <v>45392.42262305556</v>
      </c>
      <c r="B6541" t="n">
        <v>2.16196425235</v>
      </c>
      <c r="C6541" t="n">
        <v>0.1979875312382288</v>
      </c>
      <c r="D6541" t="n">
        <v>2.1404190423</v>
      </c>
      <c r="E6541" t="n">
        <v>0.4065287551850828</v>
      </c>
      <c r="F6541" t="n">
        <v>-10.0125504234</v>
      </c>
      <c r="G6541" t="n">
        <v>-9.032852121353056</v>
      </c>
    </row>
    <row r="6542">
      <c r="A6542" s="3" t="n">
        <v>45392.42262358796</v>
      </c>
      <c r="B6542" t="n">
        <v>0.2705458602</v>
      </c>
      <c r="C6542" t="n">
        <v>0.4025264990188822</v>
      </c>
      <c r="D6542" t="n">
        <v>0.29687671545</v>
      </c>
      <c r="E6542" t="n">
        <v>1.656697207350937</v>
      </c>
      <c r="F6542" t="n">
        <v>-9.265558279599999</v>
      </c>
      <c r="G6542" t="n">
        <v>-9.355282360740118</v>
      </c>
    </row>
    <row r="6543">
      <c r="A6543" s="3" t="n">
        <v>45392.42262414352</v>
      </c>
      <c r="B6543" t="n">
        <v>-1.0199308266</v>
      </c>
      <c r="C6543" t="n">
        <v>0.4482175786927751</v>
      </c>
      <c r="D6543" t="n">
        <v>0.59854888275</v>
      </c>
      <c r="E6543" t="n">
        <v>2.216572525726696</v>
      </c>
      <c r="F6543" t="n">
        <v>-8.56166636255</v>
      </c>
      <c r="G6543" t="n">
        <v>-9.226124345531261</v>
      </c>
    </row>
    <row r="6544">
      <c r="A6544" s="3" t="n">
        <v>45392.4226252662</v>
      </c>
      <c r="B6544" t="n">
        <v>0.32800302255</v>
      </c>
      <c r="C6544" t="n">
        <v>0.4198059534748263</v>
      </c>
      <c r="D6544" t="n">
        <v>2.7892466196</v>
      </c>
      <c r="E6544" t="n">
        <v>1.030711078068884</v>
      </c>
      <c r="F6544" t="n">
        <v>-8.827416770899999</v>
      </c>
      <c r="G6544" t="n">
        <v>-9.837198720560284</v>
      </c>
    </row>
    <row r="6545">
      <c r="A6545" s="3" t="n">
        <v>45392.42262530093</v>
      </c>
      <c r="B6545" t="n">
        <v>0.25378629535</v>
      </c>
      <c r="C6545" t="n">
        <v>0.3601234816511665</v>
      </c>
      <c r="D6545" t="n">
        <v>2.27209293185</v>
      </c>
      <c r="E6545" t="n">
        <v>0.2113859068045459</v>
      </c>
      <c r="F6545" t="n">
        <v>-9.6749663038</v>
      </c>
      <c r="G6545" t="n">
        <v>-9.654475137180096</v>
      </c>
    </row>
    <row r="6546">
      <c r="A6546" s="3" t="n">
        <v>45392.42262640046</v>
      </c>
      <c r="B6546" t="n">
        <v>1.45327688345</v>
      </c>
      <c r="C6546" t="n">
        <v>-0.03229597299090921</v>
      </c>
      <c r="D6546" t="n">
        <v>0.8068421287499999</v>
      </c>
      <c r="E6546" t="n">
        <v>-0.5334895550294887</v>
      </c>
      <c r="F6546" t="n">
        <v>-11.07797429935</v>
      </c>
      <c r="G6546" t="n">
        <v>-10.08371312205306</v>
      </c>
    </row>
    <row r="6547">
      <c r="A6547" s="3" t="n">
        <v>45392.42262645833</v>
      </c>
      <c r="B6547" t="n">
        <v>0.0598597916</v>
      </c>
      <c r="C6547" t="n">
        <v>0.1252584431261076</v>
      </c>
      <c r="D6547" t="n">
        <v>-2.5953103092</v>
      </c>
      <c r="E6547" t="n">
        <v>0.0208162490666669</v>
      </c>
      <c r="F6547" t="n">
        <v>-10.02930998825</v>
      </c>
      <c r="G6547" t="n">
        <v>-10.26509749193616</v>
      </c>
    </row>
    <row r="6548">
      <c r="A6548" s="3" t="n">
        <v>45392.42262696759</v>
      </c>
      <c r="B6548" t="n">
        <v>-0.2465980209</v>
      </c>
      <c r="C6548" t="n">
        <v>0.1430447802326346</v>
      </c>
      <c r="D6548" t="n">
        <v>-4.764462836</v>
      </c>
      <c r="E6548" t="n">
        <v>0.2395582177594411</v>
      </c>
      <c r="F6548" t="n">
        <v>-11.9159427352</v>
      </c>
      <c r="G6548" t="n">
        <v>-10.33678412629548</v>
      </c>
    </row>
    <row r="6549">
      <c r="A6549" s="3" t="n">
        <v>45392.42262810185</v>
      </c>
      <c r="B6549" t="n">
        <v>-0.7278397563499999</v>
      </c>
      <c r="C6549" t="n">
        <v>-0.2041268370280891</v>
      </c>
      <c r="D6549" t="n">
        <v>1.44609841565</v>
      </c>
      <c r="E6549" t="n">
        <v>0.2292283178328676</v>
      </c>
      <c r="F6549" t="n">
        <v>-8.190563113249999</v>
      </c>
      <c r="G6549" t="n">
        <v>-10.1237509537435</v>
      </c>
    </row>
    <row r="6550">
      <c r="A6550" s="3" t="n">
        <v>45392.4226286574</v>
      </c>
      <c r="B6550" t="n">
        <v>-0.7493849664</v>
      </c>
      <c r="C6550" t="n">
        <v>-0.3751152892568775</v>
      </c>
      <c r="D6550" t="n">
        <v>3.12203528735</v>
      </c>
      <c r="E6550" t="n">
        <v>0.7671598509852</v>
      </c>
      <c r="F6550" t="n">
        <v>-10.7930616969</v>
      </c>
      <c r="G6550" t="n">
        <v>-9.589190370806202</v>
      </c>
    </row>
    <row r="6551">
      <c r="A6551" s="3" t="n">
        <v>45392.42262922454</v>
      </c>
      <c r="B6551" t="n">
        <v>0.4477127990999999</v>
      </c>
      <c r="C6551" t="n">
        <v>-0.3775377146814696</v>
      </c>
      <c r="D6551" t="n">
        <v>5.025427599149999</v>
      </c>
      <c r="E6551" t="n">
        <v>1.001199690772846</v>
      </c>
      <c r="F6551" t="n">
        <v>-8.434768311549998</v>
      </c>
      <c r="G6551" t="n">
        <v>-9.311992241585575</v>
      </c>
    </row>
    <row r="6552">
      <c r="A6552" s="3" t="n">
        <v>45392.42262979167</v>
      </c>
      <c r="B6552" t="n">
        <v>-0.3663176041</v>
      </c>
      <c r="C6552" t="n">
        <v>-0.2961572182268074</v>
      </c>
      <c r="D6552" t="n">
        <v>-0.4381415087</v>
      </c>
      <c r="E6552" t="n">
        <v>1.27281038400385</v>
      </c>
      <c r="F6552" t="n">
        <v>-9.327810893799999</v>
      </c>
      <c r="G6552" t="n">
        <v>-9.090190369499558</v>
      </c>
    </row>
    <row r="6553">
      <c r="A6553" s="3" t="n">
        <v>45392.42263035879</v>
      </c>
      <c r="B6553" t="n">
        <v>-0.6560158517499999</v>
      </c>
      <c r="C6553" t="n">
        <v>-0.2703342285783224</v>
      </c>
      <c r="D6553" t="n">
        <v>-0.87627321075</v>
      </c>
      <c r="E6553" t="n">
        <v>0.891987510150352</v>
      </c>
      <c r="F6553" t="n">
        <v>-8.822631125699999</v>
      </c>
      <c r="G6553" t="n">
        <v>-8.848430958853285</v>
      </c>
    </row>
    <row r="6554">
      <c r="A6554" s="3" t="n">
        <v>45392.42263091435</v>
      </c>
      <c r="B6554" t="n">
        <v>0.18196239075</v>
      </c>
      <c r="C6554" t="n">
        <v>-0.1930602039480192</v>
      </c>
      <c r="D6554" t="n">
        <v>-0.32082455475</v>
      </c>
      <c r="E6554" t="n">
        <v>-0.4011662092250596</v>
      </c>
      <c r="F6554" t="n">
        <v>-8.722073736599999</v>
      </c>
      <c r="G6554" t="n">
        <v>-9.301806446837555</v>
      </c>
    </row>
    <row r="6555">
      <c r="A6555" s="3" t="n">
        <v>45392.42263149306</v>
      </c>
      <c r="B6555" t="n">
        <v>0.21548152045</v>
      </c>
      <c r="C6555" t="n">
        <v>-0.0613053009537297</v>
      </c>
      <c r="D6555" t="n">
        <v>-2.6886892305</v>
      </c>
      <c r="E6555" t="n">
        <v>-1.468326593723431</v>
      </c>
      <c r="F6555" t="n">
        <v>-10.23760323425</v>
      </c>
      <c r="G6555" t="n">
        <v>-9.300606766654221</v>
      </c>
    </row>
    <row r="6556">
      <c r="A6556" s="3" t="n">
        <v>45392.42263204861</v>
      </c>
      <c r="B6556" t="n">
        <v>-1.11329994125</v>
      </c>
      <c r="C6556" t="n">
        <v>-0.3266538195283226</v>
      </c>
      <c r="D6556" t="n">
        <v>-0.4955986710499999</v>
      </c>
      <c r="E6556" t="n">
        <v>-2.396847784068189</v>
      </c>
      <c r="F6556" t="n">
        <v>-8.6550354772</v>
      </c>
      <c r="G6556" t="n">
        <v>-9.715367758757486</v>
      </c>
    </row>
    <row r="6557">
      <c r="A6557" s="3" t="n">
        <v>45392.42263260417</v>
      </c>
      <c r="B6557" t="n">
        <v>0.02393803265</v>
      </c>
      <c r="C6557" t="n">
        <v>-0.2700907996369472</v>
      </c>
      <c r="D6557" t="n">
        <v>-1.43891994785</v>
      </c>
      <c r="E6557" t="n">
        <v>-2.154179669573899</v>
      </c>
      <c r="F6557" t="n">
        <v>-10.0436767305</v>
      </c>
      <c r="G6557" t="n">
        <v>-9.499493080793849</v>
      </c>
    </row>
    <row r="6558">
      <c r="A6558" s="3" t="n">
        <v>45392.4226331713</v>
      </c>
      <c r="B6558" t="n">
        <v>0.2346339079</v>
      </c>
      <c r="C6558" t="n">
        <v>-0.2269343618092081</v>
      </c>
      <c r="D6558" t="n">
        <v>-2.1116855578</v>
      </c>
      <c r="E6558" t="n">
        <v>-1.343331992915039</v>
      </c>
      <c r="F6558" t="n">
        <v>-10.68532584</v>
      </c>
      <c r="G6558" t="n">
        <v>-9.58027713176646</v>
      </c>
    </row>
    <row r="6559">
      <c r="A6559" s="3" t="n">
        <v>45392.42263373842</v>
      </c>
      <c r="B6559" t="n">
        <v>0.0622526142</v>
      </c>
      <c r="C6559" t="n">
        <v>-0.04566293984603742</v>
      </c>
      <c r="D6559" t="n">
        <v>-2.9305016062</v>
      </c>
      <c r="E6559" t="n">
        <v>-0.1173264862881123</v>
      </c>
      <c r="F6559" t="n">
        <v>-9.421180008449999</v>
      </c>
      <c r="G6559" t="n">
        <v>-10.02675945917369</v>
      </c>
    </row>
    <row r="6560">
      <c r="A6560" s="3" t="n">
        <v>45392.42263430556</v>
      </c>
      <c r="B6560" t="n">
        <v>-1.40540081815</v>
      </c>
      <c r="C6560" t="n">
        <v>0.09255244244044317</v>
      </c>
      <c r="D6560" t="n">
        <v>-1.20667886255</v>
      </c>
      <c r="E6560" t="n">
        <v>0.5703353335745938</v>
      </c>
      <c r="F6560" t="n">
        <v>-9.315836974149999</v>
      </c>
      <c r="G6560" t="n">
        <v>-9.924390080037439</v>
      </c>
    </row>
    <row r="6561">
      <c r="A6561" s="3" t="n">
        <v>45392.42263487269</v>
      </c>
      <c r="B6561" t="n">
        <v>0.8810686625999998</v>
      </c>
      <c r="C6561" t="n">
        <v>0.213322594453264</v>
      </c>
      <c r="D6561" t="n">
        <v>2.954449445499999</v>
      </c>
      <c r="E6561" t="n">
        <v>-0.2452726372939401</v>
      </c>
      <c r="F6561" t="n">
        <v>-8.66700939685</v>
      </c>
      <c r="G6561" t="n">
        <v>-10.15534944304024</v>
      </c>
    </row>
    <row r="6562">
      <c r="A6562" s="3" t="n">
        <v>45392.42263542824</v>
      </c>
      <c r="B6562" t="n">
        <v>0.6871323522</v>
      </c>
      <c r="C6562" t="n">
        <v>0.1506556778649189</v>
      </c>
      <c r="D6562" t="n">
        <v>4.3502691666</v>
      </c>
      <c r="E6562" t="n">
        <v>-0.7967421936229628</v>
      </c>
      <c r="F6562" t="n">
        <v>-11.52568709845</v>
      </c>
      <c r="G6562" t="n">
        <v>-9.658756208521238</v>
      </c>
    </row>
    <row r="6563">
      <c r="A6563" s="3" t="n">
        <v>45392.42263599537</v>
      </c>
      <c r="B6563" t="n">
        <v>0.87148756555</v>
      </c>
      <c r="C6563" t="n">
        <v>0.1497175540669002</v>
      </c>
      <c r="D6563" t="n">
        <v>-0.46207954135</v>
      </c>
      <c r="E6563" t="n">
        <v>-1.217898835975528</v>
      </c>
      <c r="F6563" t="n">
        <v>-11.45864883905</v>
      </c>
      <c r="G6563" t="n">
        <v>-9.584313059716926</v>
      </c>
    </row>
    <row r="6564">
      <c r="A6564" s="3" t="n">
        <v>45392.4226365625</v>
      </c>
      <c r="B6564" t="n">
        <v>-0.7302325789499999</v>
      </c>
      <c r="C6564" t="n">
        <v>0.1983947015174831</v>
      </c>
      <c r="D6564" t="n">
        <v>-6.4403997077</v>
      </c>
      <c r="E6564" t="n">
        <v>-1.769603614748606</v>
      </c>
      <c r="F6564" t="n">
        <v>-7.70454553925</v>
      </c>
      <c r="G6564" t="n">
        <v>-9.539700002903988</v>
      </c>
    </row>
    <row r="6565">
      <c r="A6565" s="3" t="n">
        <v>45392.42263712963</v>
      </c>
      <c r="B6565" t="n">
        <v>-0.19153368115</v>
      </c>
      <c r="C6565" t="n">
        <v>0.1909898578318188</v>
      </c>
      <c r="D6565" t="n">
        <v>-6.8019316666</v>
      </c>
      <c r="E6565" t="n">
        <v>-2.188326973497675</v>
      </c>
      <c r="F6565" t="n">
        <v>-9.6749663038</v>
      </c>
      <c r="G6565" t="n">
        <v>-9.618284964047579</v>
      </c>
    </row>
    <row r="6566">
      <c r="A6566" s="3" t="n">
        <v>45392.42263768519</v>
      </c>
      <c r="B6566" t="n">
        <v>0.21548152045</v>
      </c>
      <c r="C6566" t="n">
        <v>-0.2678086847431244</v>
      </c>
      <c r="D6566" t="n">
        <v>-0.9576782124000001</v>
      </c>
      <c r="E6566" t="n">
        <v>-2.757495407159565</v>
      </c>
      <c r="F6566" t="n">
        <v>-7.809888573549999</v>
      </c>
      <c r="G6566" t="n">
        <v>-9.589242284331029</v>
      </c>
    </row>
    <row r="6567">
      <c r="A6567" s="3" t="n">
        <v>45392.42263824074</v>
      </c>
      <c r="B6567" t="n">
        <v>-0.1699884711</v>
      </c>
      <c r="C6567" t="n">
        <v>-0.3034583948780895</v>
      </c>
      <c r="D6567" t="n">
        <v>0.18435521335</v>
      </c>
      <c r="E6567" t="n">
        <v>-2.115861224798142</v>
      </c>
      <c r="F6567" t="n">
        <v>-10.8960119086</v>
      </c>
      <c r="G6567" t="n">
        <v>-9.31405920452182</v>
      </c>
    </row>
    <row r="6568">
      <c r="A6568" s="3" t="n">
        <v>45392.42263881944</v>
      </c>
      <c r="B6568" t="n">
        <v>-0.12449542175</v>
      </c>
      <c r="C6568" t="n">
        <v>-0.2838973512927748</v>
      </c>
      <c r="D6568" t="n">
        <v>-0.1005573891</v>
      </c>
      <c r="E6568" t="n">
        <v>-0.6683063958968549</v>
      </c>
      <c r="F6568" t="n">
        <v>-9.4666730578</v>
      </c>
      <c r="G6568" t="n">
        <v>-9.628826929922987</v>
      </c>
    </row>
    <row r="6569">
      <c r="A6569" s="3" t="n">
        <v>45392.42263938658</v>
      </c>
      <c r="B6569" t="n">
        <v>-0.4285604116499999</v>
      </c>
      <c r="C6569" t="n">
        <v>0.06120236541771579</v>
      </c>
      <c r="D6569" t="n">
        <v>1.1587929906</v>
      </c>
      <c r="E6569" t="n">
        <v>0.7037560640874151</v>
      </c>
      <c r="F6569" t="n">
        <v>-10.9223525705</v>
      </c>
      <c r="G6569" t="n">
        <v>-10.19987506293884</v>
      </c>
    </row>
    <row r="6570">
      <c r="A6570" s="3" t="n">
        <v>45392.42264106481</v>
      </c>
      <c r="B6570" t="n">
        <v>-0.39982692715</v>
      </c>
      <c r="C6570" t="n">
        <v>0.3643720470335675</v>
      </c>
      <c r="D6570" t="n">
        <v>-1.10372865085</v>
      </c>
      <c r="E6570" t="n">
        <v>0.8036554475458069</v>
      </c>
      <c r="F6570" t="n">
        <v>-9.586382834349999</v>
      </c>
      <c r="G6570" t="n">
        <v>-10.22194233423057</v>
      </c>
    </row>
    <row r="6571">
      <c r="A6571" s="3" t="n">
        <v>45392.42264111111</v>
      </c>
      <c r="B6571" t="n">
        <v>0.9744377772499999</v>
      </c>
      <c r="C6571" t="n">
        <v>0.4372908446756423</v>
      </c>
      <c r="D6571" t="n">
        <v>1.2234384274</v>
      </c>
      <c r="E6571" t="n">
        <v>-0.7233270514786734</v>
      </c>
      <c r="F6571" t="n">
        <v>-9.9119930343</v>
      </c>
      <c r="G6571" t="n">
        <v>-10.4903375206498</v>
      </c>
    </row>
    <row r="6572">
      <c r="A6572" s="3" t="n">
        <v>45392.42264114584</v>
      </c>
      <c r="B6572" t="n">
        <v>0.612915625</v>
      </c>
      <c r="C6572" t="n">
        <v>0.4962961547441739</v>
      </c>
      <c r="D6572" t="n">
        <v>-0.9959829872999999</v>
      </c>
      <c r="E6572" t="n">
        <v>-1.36383986970082</v>
      </c>
      <c r="F6572" t="n">
        <v>-10.68532584</v>
      </c>
      <c r="G6572" t="n">
        <v>-9.815021450201424</v>
      </c>
    </row>
    <row r="6573">
      <c r="A6573" s="3" t="n">
        <v>45392.42264164352</v>
      </c>
      <c r="B6573" t="n">
        <v>1.38145297885</v>
      </c>
      <c r="C6573" t="n">
        <v>0.218098684455828</v>
      </c>
      <c r="D6573" t="n">
        <v>-1.31680754205</v>
      </c>
      <c r="E6573" t="n">
        <v>-1.917235346936952</v>
      </c>
      <c r="F6573" t="n">
        <v>-9.99100521335</v>
      </c>
      <c r="G6573" t="n">
        <v>-9.793456421117508</v>
      </c>
    </row>
    <row r="6574">
      <c r="A6574" s="3" t="n">
        <v>45392.42264219908</v>
      </c>
      <c r="B6574" t="n">
        <v>0.5698153982499999</v>
      </c>
      <c r="C6574" t="n">
        <v>0.3323062217167841</v>
      </c>
      <c r="D6574" t="n">
        <v>-3.6104554906</v>
      </c>
      <c r="E6574" t="n">
        <v>-1.622625704945576</v>
      </c>
      <c r="F6574" t="n">
        <v>-9.610320866999999</v>
      </c>
      <c r="G6574" t="n">
        <v>-9.490049665452357</v>
      </c>
    </row>
    <row r="6575">
      <c r="A6575" s="3" t="n">
        <v>45392.42264276621</v>
      </c>
      <c r="B6575" t="n">
        <v>-1.2521719119</v>
      </c>
      <c r="C6575" t="n">
        <v>0.2056699785546626</v>
      </c>
      <c r="D6575" t="n">
        <v>-4.57292915485</v>
      </c>
      <c r="E6575" t="n">
        <v>-0.7879253752118902</v>
      </c>
      <c r="F6575" t="n">
        <v>-9.3349893616</v>
      </c>
      <c r="G6575" t="n">
        <v>-9.635700157169492</v>
      </c>
    </row>
    <row r="6576">
      <c r="A6576" s="3" t="n">
        <v>45392.42264333333</v>
      </c>
      <c r="B6576" t="n">
        <v>-0.5051797681</v>
      </c>
      <c r="C6576" t="n">
        <v>-0.1282110677117719</v>
      </c>
      <c r="D6576" t="n">
        <v>1.7669229704</v>
      </c>
      <c r="E6576" t="n">
        <v>-0.6610776147247105</v>
      </c>
      <c r="F6576" t="n">
        <v>-7.443570969449999</v>
      </c>
      <c r="G6576" t="n">
        <v>-9.234070863758649</v>
      </c>
    </row>
    <row r="6577">
      <c r="A6577" s="3" t="n">
        <v>45392.42264390046</v>
      </c>
      <c r="B6577" t="n">
        <v>-0.6177012702</v>
      </c>
      <c r="C6577" t="n">
        <v>-0.1354383858871798</v>
      </c>
      <c r="D6577" t="n">
        <v>0.5961560601499999</v>
      </c>
      <c r="E6577" t="n">
        <v>-0.06253389818193478</v>
      </c>
      <c r="F6577" t="n">
        <v>-10.77869495465</v>
      </c>
      <c r="G6577" t="n">
        <v>-8.925302933692915</v>
      </c>
    </row>
    <row r="6578">
      <c r="A6578" s="3" t="n">
        <v>45392.42264557871</v>
      </c>
      <c r="B6578" t="n">
        <v>1.8004421001</v>
      </c>
      <c r="C6578" t="n">
        <v>-0.2955256608230779</v>
      </c>
      <c r="D6578" t="n">
        <v>3.7732654939</v>
      </c>
      <c r="E6578" t="n">
        <v>0.4214131239679499</v>
      </c>
      <c r="F6578" t="n">
        <v>-9.014164806849999</v>
      </c>
      <c r="G6578" t="n">
        <v>-8.971301951320537</v>
      </c>
    </row>
    <row r="6579">
      <c r="A6579" s="3" t="n">
        <v>45392.42264561343</v>
      </c>
      <c r="B6579" t="n">
        <v>-0.82839714545</v>
      </c>
      <c r="C6579" t="n">
        <v>-0.3655260542875303</v>
      </c>
      <c r="D6579" t="n">
        <v>-0.12210259915</v>
      </c>
      <c r="E6579" t="n">
        <v>0.5705797454669016</v>
      </c>
      <c r="F6579" t="n">
        <v>-9.526532849399999</v>
      </c>
      <c r="G6579" t="n">
        <v>-8.835390857472168</v>
      </c>
    </row>
    <row r="6580">
      <c r="A6580" s="3" t="n">
        <v>45392.42264563657</v>
      </c>
      <c r="B6580" t="n">
        <v>-0.5458773656</v>
      </c>
      <c r="C6580" t="n">
        <v>-0.03576318381934737</v>
      </c>
      <c r="D6580" t="n">
        <v>-2.8251585719</v>
      </c>
      <c r="E6580" t="n">
        <v>0.1685833313124717</v>
      </c>
      <c r="F6580" t="n">
        <v>-7.20415141635</v>
      </c>
      <c r="G6580" t="n">
        <v>-8.979105050149093</v>
      </c>
    </row>
    <row r="6581">
      <c r="A6581" s="3" t="n">
        <v>45392.42264615741</v>
      </c>
      <c r="B6581" t="n">
        <v>0.1771669389</v>
      </c>
      <c r="C6581" t="n">
        <v>-0.0650630995089746</v>
      </c>
      <c r="D6581" t="n">
        <v>-0.6584086743500001</v>
      </c>
      <c r="E6581" t="n">
        <v>-1.81223593399546</v>
      </c>
      <c r="F6581" t="n">
        <v>-9.406823072849999</v>
      </c>
      <c r="G6581" t="n">
        <v>-9.201240874099559</v>
      </c>
    </row>
    <row r="6582">
      <c r="A6582" s="3" t="n">
        <v>45392.42264671296</v>
      </c>
      <c r="B6582" t="n">
        <v>-1.07260234375</v>
      </c>
      <c r="C6582" t="n">
        <v>-0.1420236085104899</v>
      </c>
      <c r="D6582" t="n">
        <v>-1.21625015295</v>
      </c>
      <c r="E6582" t="n">
        <v>-2.13375676089546</v>
      </c>
      <c r="F6582" t="n">
        <v>-9.55525652725</v>
      </c>
      <c r="G6582" t="n">
        <v>-8.863496236326364</v>
      </c>
    </row>
    <row r="6583">
      <c r="A6583" s="3" t="n">
        <v>45392.42264728009</v>
      </c>
      <c r="B6583" t="n">
        <v>-0.2370267305</v>
      </c>
      <c r="C6583" t="n">
        <v>-0.3602084954771573</v>
      </c>
      <c r="D6583" t="n">
        <v>-2.899375299099999</v>
      </c>
      <c r="E6583" t="n">
        <v>-2.368662831907116</v>
      </c>
      <c r="F6583" t="n">
        <v>-8.53771852325</v>
      </c>
      <c r="G6583" t="n">
        <v>-9.106968541839302</v>
      </c>
    </row>
    <row r="6584">
      <c r="A6584" s="3" t="n">
        <v>45392.42264784722</v>
      </c>
      <c r="B6584" t="n">
        <v>1.52031514285</v>
      </c>
      <c r="C6584" t="n">
        <v>0.03448452467156191</v>
      </c>
      <c r="D6584" t="n">
        <v>-2.5929174866</v>
      </c>
      <c r="E6584" t="n">
        <v>-2.097062791121101</v>
      </c>
      <c r="F6584" t="n">
        <v>-10.42914672205</v>
      </c>
      <c r="G6584" t="n">
        <v>-9.211491635046411</v>
      </c>
    </row>
    <row r="6585">
      <c r="A6585" s="3" t="n">
        <v>45392.42264841435</v>
      </c>
      <c r="B6585" t="n">
        <v>-0.5865749630999999</v>
      </c>
      <c r="C6585" t="n">
        <v>0.1357273048833338</v>
      </c>
      <c r="D6585" t="n">
        <v>-4.3622332796</v>
      </c>
      <c r="E6585" t="n">
        <v>-0.9640192288649211</v>
      </c>
      <c r="F6585" t="n">
        <v>-9.320622619349999</v>
      </c>
      <c r="G6585" t="n">
        <v>-9.758553045052125</v>
      </c>
    </row>
    <row r="6586">
      <c r="A6586" s="3" t="n">
        <v>45392.42264896991</v>
      </c>
      <c r="B6586" t="n">
        <v>-0.3423697648</v>
      </c>
      <c r="C6586" t="n">
        <v>0.1533133257335669</v>
      </c>
      <c r="D6586" t="n">
        <v>3.481164617</v>
      </c>
      <c r="E6586" t="n">
        <v>-0.2463391390555949</v>
      </c>
      <c r="F6586" t="n">
        <v>-8.681376139099999</v>
      </c>
      <c r="G6586" t="n">
        <v>-9.944229664485809</v>
      </c>
    </row>
    <row r="6587">
      <c r="A6587" s="3" t="n">
        <v>45392.42265009259</v>
      </c>
      <c r="B6587" t="n">
        <v>0.02154521005</v>
      </c>
      <c r="C6587" t="n">
        <v>0.1748050221060611</v>
      </c>
      <c r="D6587" t="n">
        <v>-0.52911780075</v>
      </c>
      <c r="E6587" t="n">
        <v>0.1756373758118889</v>
      </c>
      <c r="F6587" t="n">
        <v>-10.3477417204</v>
      </c>
      <c r="G6587" t="n">
        <v>-10.16518363852567</v>
      </c>
    </row>
    <row r="6588">
      <c r="A6588" s="3" t="n">
        <v>45392.42265016204</v>
      </c>
      <c r="B6588" t="n">
        <v>0.87867584</v>
      </c>
      <c r="C6588" t="n">
        <v>-0.07271249224289064</v>
      </c>
      <c r="D6588" t="n">
        <v>-0.5865749630999999</v>
      </c>
      <c r="E6588" t="n">
        <v>-0.2880727668383455</v>
      </c>
      <c r="F6588" t="n">
        <v>-10.47702278735</v>
      </c>
      <c r="G6588" t="n">
        <v>-10.38920083056075</v>
      </c>
    </row>
    <row r="6589">
      <c r="A6589" s="3" t="n">
        <v>45392.42265123843</v>
      </c>
      <c r="B6589" t="n">
        <v>-0.1316836962</v>
      </c>
      <c r="C6589" t="n">
        <v>-0.2206843254538469</v>
      </c>
      <c r="D6589" t="n">
        <v>3.79481070395</v>
      </c>
      <c r="E6589" t="n">
        <v>-0.6879878624010507</v>
      </c>
      <c r="F6589" t="n">
        <v>-11.6741303595</v>
      </c>
      <c r="G6589" t="n">
        <v>-9.973970262223688</v>
      </c>
    </row>
    <row r="6590">
      <c r="A6590" s="3" t="n">
        <v>45392.42265179398</v>
      </c>
      <c r="B6590" t="n">
        <v>-0.4118008468</v>
      </c>
      <c r="C6590" t="n">
        <v>0.2603488186645696</v>
      </c>
      <c r="D6590" t="n">
        <v>-2.3894098858</v>
      </c>
      <c r="E6590" t="n">
        <v>-1.144934273966786</v>
      </c>
      <c r="F6590" t="n">
        <v>-10.09156260245</v>
      </c>
      <c r="G6590" t="n">
        <v>-10.30048054805656</v>
      </c>
    </row>
    <row r="6591">
      <c r="A6591" s="3" t="n">
        <v>45392.42265237268</v>
      </c>
      <c r="B6591" t="n">
        <v>-0.39264845935</v>
      </c>
      <c r="C6591" t="n">
        <v>0.1901528865425414</v>
      </c>
      <c r="D6591" t="n">
        <v>-5.114011068599999</v>
      </c>
      <c r="E6591" t="n">
        <v>-1.855544203453269</v>
      </c>
      <c r="F6591" t="n">
        <v>-9.1314817608</v>
      </c>
      <c r="G6591" t="n">
        <v>-10.06157249519059</v>
      </c>
    </row>
    <row r="6592">
      <c r="A6592" s="3" t="n">
        <v>45392.42265292824</v>
      </c>
      <c r="B6592" t="n">
        <v>0.11492413135</v>
      </c>
      <c r="C6592" t="n">
        <v>-0.04512645437086263</v>
      </c>
      <c r="D6592" t="n">
        <v>-4.61123392975</v>
      </c>
      <c r="E6592" t="n">
        <v>-1.619200052368186</v>
      </c>
      <c r="F6592" t="n">
        <v>-9.332596538999999</v>
      </c>
      <c r="G6592" t="n">
        <v>-9.451944246717042</v>
      </c>
    </row>
    <row r="6593">
      <c r="A6593" s="3" t="n">
        <v>45392.42265348379</v>
      </c>
      <c r="B6593" t="n">
        <v>0.7852969187</v>
      </c>
      <c r="C6593" t="n">
        <v>-0.1233148519615389</v>
      </c>
      <c r="D6593" t="n">
        <v>1.21146450775</v>
      </c>
      <c r="E6593" t="n">
        <v>-1.653713288350704</v>
      </c>
      <c r="F6593" t="n">
        <v>-8.4180087467</v>
      </c>
      <c r="G6593" t="n">
        <v>-9.176074998579047</v>
      </c>
    </row>
    <row r="6594">
      <c r="A6594" s="3" t="n">
        <v>45392.42265407407</v>
      </c>
      <c r="B6594" t="n">
        <v>0.9337401797499999</v>
      </c>
      <c r="C6594" t="n">
        <v>-0.03724062764871811</v>
      </c>
      <c r="D6594" t="n">
        <v>0.2442051983</v>
      </c>
      <c r="E6594" t="n">
        <v>-0.996625631475877</v>
      </c>
      <c r="F6594" t="n">
        <v>-11.35569862735</v>
      </c>
      <c r="G6594" t="n">
        <v>-8.874841113098276</v>
      </c>
    </row>
    <row r="6595">
      <c r="A6595" s="3" t="n">
        <v>45392.42265461806</v>
      </c>
      <c r="B6595" t="n">
        <v>-1.71903709845</v>
      </c>
      <c r="C6595" t="n">
        <v>-0.1069518735237765</v>
      </c>
      <c r="D6595" t="n">
        <v>0.8236016936</v>
      </c>
      <c r="E6595" t="n">
        <v>0.03048135413240116</v>
      </c>
      <c r="F6595" t="n">
        <v>-7.340620757749999</v>
      </c>
      <c r="G6595" t="n">
        <v>-9.101610019120304</v>
      </c>
    </row>
    <row r="6596">
      <c r="A6596" s="3" t="n">
        <v>45392.42265518518</v>
      </c>
      <c r="B6596" t="n">
        <v>-0.5434845429999999</v>
      </c>
      <c r="C6596" t="n">
        <v>-0.00192982985151513</v>
      </c>
      <c r="D6596" t="n">
        <v>-1.0965403764</v>
      </c>
      <c r="E6596" t="n">
        <v>0.7682302616912611</v>
      </c>
      <c r="F6596" t="n">
        <v>-8.932769611849999</v>
      </c>
      <c r="G6596" t="n">
        <v>-9.543337950023451</v>
      </c>
    </row>
    <row r="6597">
      <c r="A6597" s="3" t="n">
        <v>45392.42265574074</v>
      </c>
      <c r="B6597" t="n">
        <v>0.5386988978</v>
      </c>
      <c r="C6597" t="n">
        <v>-0.1671856436645693</v>
      </c>
      <c r="D6597" t="n">
        <v>0.4309532342499999</v>
      </c>
      <c r="E6597" t="n">
        <v>0.288006497658043</v>
      </c>
      <c r="F6597" t="n">
        <v>-10.23760323425</v>
      </c>
      <c r="G6597" t="n">
        <v>-9.670811187334177</v>
      </c>
    </row>
    <row r="6598">
      <c r="A6598" s="3" t="n">
        <v>45392.42265633102</v>
      </c>
      <c r="B6598" t="n">
        <v>-0.1340765188</v>
      </c>
      <c r="C6598" t="n">
        <v>-0.1281252080907929</v>
      </c>
      <c r="D6598" t="n">
        <v>1.6711512265</v>
      </c>
      <c r="E6598" t="n">
        <v>-1.123433913910493</v>
      </c>
      <c r="F6598" t="n">
        <v>-9.560051979099999</v>
      </c>
      <c r="G6598" t="n">
        <v>-10.04017104742928</v>
      </c>
    </row>
    <row r="6599">
      <c r="A6599" s="3" t="n">
        <v>45392.42265799768</v>
      </c>
      <c r="B6599" t="n">
        <v>-0.0742167272</v>
      </c>
      <c r="C6599" t="n">
        <v>-0.1497789770705132</v>
      </c>
      <c r="D6599" t="n">
        <v>-3.4093407124</v>
      </c>
      <c r="E6599" t="n">
        <v>-1.752802308772966</v>
      </c>
      <c r="F6599" t="n">
        <v>-11.0061405881</v>
      </c>
      <c r="G6599" t="n">
        <v>-9.735860708404688</v>
      </c>
    </row>
    <row r="6600">
      <c r="A6600" s="3" t="n">
        <v>45392.42265802083</v>
      </c>
      <c r="B6600" t="n">
        <v>0.7445993211999999</v>
      </c>
      <c r="C6600" t="n">
        <v>-0.1724653017157348</v>
      </c>
      <c r="D6600" t="n">
        <v>-0.5027869455</v>
      </c>
      <c r="E6600" t="n">
        <v>-1.88919379131539</v>
      </c>
      <c r="F6600" t="n">
        <v>-10.81699972955</v>
      </c>
      <c r="G6600" t="n">
        <v>-10.22249095800679</v>
      </c>
    </row>
    <row r="6601">
      <c r="A6601" s="3" t="n">
        <v>45392.42265805556</v>
      </c>
      <c r="B6601" t="n">
        <v>-1.06542387595</v>
      </c>
      <c r="C6601" t="n">
        <v>-0.1698436572824014</v>
      </c>
      <c r="D6601" t="n">
        <v>-4.1180280813</v>
      </c>
      <c r="E6601" t="n">
        <v>-0.7471271509676012</v>
      </c>
      <c r="F6601" t="n">
        <v>-9.10993655075</v>
      </c>
      <c r="G6601" t="n">
        <v>-10.39906897214234</v>
      </c>
    </row>
    <row r="6602">
      <c r="A6602" s="3" t="n">
        <v>45392.42265856481</v>
      </c>
      <c r="B6602" t="n">
        <v>0.1723812937</v>
      </c>
      <c r="C6602" t="n">
        <v>-0.1471858839328676</v>
      </c>
      <c r="D6602" t="n">
        <v>-2.4133577251</v>
      </c>
      <c r="E6602" t="n">
        <v>-0.2687217090033808</v>
      </c>
      <c r="F6602" t="n">
        <v>-10.5296943045</v>
      </c>
      <c r="G6602" t="n">
        <v>-10.43094195620178</v>
      </c>
    </row>
    <row r="6603">
      <c r="A6603" s="3" t="n">
        <v>45392.42265913195</v>
      </c>
      <c r="B6603" t="n">
        <v>-1.24737646005</v>
      </c>
      <c r="C6603" t="n">
        <v>0.02785340052564116</v>
      </c>
      <c r="D6603" t="n">
        <v>1.72382274365</v>
      </c>
      <c r="E6603" t="n">
        <v>0.3945389711642202</v>
      </c>
      <c r="F6603" t="n">
        <v>-8.57123765295</v>
      </c>
      <c r="G6603" t="n">
        <v>-10.39323211806844</v>
      </c>
    </row>
    <row r="6604">
      <c r="A6604" s="3" t="n">
        <v>45392.42266025463</v>
      </c>
      <c r="B6604" t="n">
        <v>-0.11253130875</v>
      </c>
      <c r="C6604" t="n">
        <v>-0.01186097173006992</v>
      </c>
      <c r="D6604" t="n">
        <v>4.220978293</v>
      </c>
      <c r="E6604" t="n">
        <v>1.362120757098022</v>
      </c>
      <c r="F6604" t="n">
        <v>-12.2295790155</v>
      </c>
      <c r="G6604" t="n">
        <v>-9.99761519262124</v>
      </c>
    </row>
    <row r="6605">
      <c r="A6605" s="3" t="n">
        <v>45392.42266027778</v>
      </c>
      <c r="B6605" t="n">
        <v>1.99915424905</v>
      </c>
      <c r="C6605" t="n">
        <v>-0.1465272382301869</v>
      </c>
      <c r="D6605" t="n">
        <v>4.8745915155</v>
      </c>
      <c r="E6605" t="n">
        <v>1.706011718473548</v>
      </c>
      <c r="F6605" t="n">
        <v>-11.3054199328</v>
      </c>
      <c r="G6605" t="n">
        <v>-9.967233733734759</v>
      </c>
    </row>
    <row r="6606">
      <c r="A6606" s="3" t="n">
        <v>45392.42266082176</v>
      </c>
      <c r="B6606" t="n">
        <v>-0.12688824435</v>
      </c>
      <c r="C6606" t="n">
        <v>0.2114828989163177</v>
      </c>
      <c r="D6606" t="n">
        <v>-1.68791079135</v>
      </c>
      <c r="E6606" t="n">
        <v>2.130957408077279</v>
      </c>
      <c r="F6606" t="n">
        <v>-9.016567436099999</v>
      </c>
      <c r="G6606" t="n">
        <v>-10.10948582118872</v>
      </c>
    </row>
    <row r="6607">
      <c r="A6607" s="3" t="n">
        <v>45392.42266137731</v>
      </c>
      <c r="B6607" t="n">
        <v>-0.25617911795</v>
      </c>
      <c r="C6607" t="n">
        <v>0.2052993146158515</v>
      </c>
      <c r="D6607" t="n">
        <v>0.1316836962</v>
      </c>
      <c r="E6607" t="n">
        <v>0.931507829604548</v>
      </c>
      <c r="F6607" t="n">
        <v>-8.834605045349999</v>
      </c>
      <c r="G6607" t="n">
        <v>-9.984341126058885</v>
      </c>
    </row>
    <row r="6608">
      <c r="A6608" s="3" t="n">
        <v>45392.42266195602</v>
      </c>
      <c r="B6608" t="n">
        <v>-0.6799538843999999</v>
      </c>
      <c r="C6608" t="n">
        <v>0.3023016673645696</v>
      </c>
      <c r="D6608" t="n">
        <v>0.0598597916</v>
      </c>
      <c r="E6608" t="n">
        <v>-0.9094148187139889</v>
      </c>
      <c r="F6608" t="n">
        <v>-9.212886762449999</v>
      </c>
      <c r="G6608" t="n">
        <v>-10.00094565897346</v>
      </c>
    </row>
    <row r="6609">
      <c r="A6609" s="3" t="n">
        <v>45392.42266256944</v>
      </c>
      <c r="B6609" t="n">
        <v>0.17956956815</v>
      </c>
      <c r="C6609" t="n">
        <v>0.330307722455945</v>
      </c>
      <c r="D6609" t="n">
        <v>0.1652028259</v>
      </c>
      <c r="E6609" t="n">
        <v>-1.648698341271567</v>
      </c>
      <c r="F6609" t="n">
        <v>-10.87207387595</v>
      </c>
      <c r="G6609" t="n">
        <v>-9.563599540452358</v>
      </c>
    </row>
    <row r="6610">
      <c r="A6610" s="3" t="n">
        <v>45392.4226630787</v>
      </c>
      <c r="B6610" t="n">
        <v>1.6615799361</v>
      </c>
      <c r="C6610" t="n">
        <v>0.1968740078470867</v>
      </c>
      <c r="D6610" t="n">
        <v>-2.173938172</v>
      </c>
      <c r="E6610" t="n">
        <v>-1.79106673696609</v>
      </c>
      <c r="F6610" t="n">
        <v>-10.4171728024</v>
      </c>
      <c r="G6610" t="n">
        <v>-9.811049916966695</v>
      </c>
    </row>
    <row r="6611">
      <c r="A6611" s="3" t="n">
        <v>45392.42266420139</v>
      </c>
      <c r="B6611" t="n">
        <v>-0.06703825939999999</v>
      </c>
      <c r="C6611" t="n">
        <v>0.5212455753256425</v>
      </c>
      <c r="D6611" t="n">
        <v>-4.4005380545</v>
      </c>
      <c r="E6611" t="n">
        <v>-0.4930202535983697</v>
      </c>
      <c r="F6611" t="n">
        <v>-9.801864354799999</v>
      </c>
      <c r="G6611" t="n">
        <v>-9.767427857568208</v>
      </c>
    </row>
    <row r="6612">
      <c r="A6612" s="3" t="n">
        <v>45392.42266424769</v>
      </c>
      <c r="B6612" t="n">
        <v>0.6057371572</v>
      </c>
      <c r="C6612" t="n">
        <v>0.653601495666785</v>
      </c>
      <c r="D6612" t="n">
        <v>-0.6679799647499999</v>
      </c>
      <c r="E6612" t="n">
        <v>0.3395747095347328</v>
      </c>
      <c r="F6612" t="n">
        <v>-9.64624262595</v>
      </c>
      <c r="G6612" t="n">
        <v>-10.17872250749735</v>
      </c>
    </row>
    <row r="6613">
      <c r="A6613" s="3" t="n">
        <v>45392.42266476852</v>
      </c>
      <c r="B6613" t="n">
        <v>1.21146450775</v>
      </c>
      <c r="C6613" t="n">
        <v>0.63727630369161</v>
      </c>
      <c r="D6613" t="n">
        <v>4.0198635148</v>
      </c>
      <c r="E6613" t="n">
        <v>1.194131585335201</v>
      </c>
      <c r="F6613" t="n">
        <v>-9.524130220149999</v>
      </c>
      <c r="G6613" t="n">
        <v>-10.1083527073569</v>
      </c>
    </row>
    <row r="6614">
      <c r="A6614" s="3" t="n">
        <v>45392.42266592593</v>
      </c>
      <c r="B6614" t="n">
        <v>-0.32082455475</v>
      </c>
      <c r="C6614" t="n">
        <v>0.6052348235548968</v>
      </c>
      <c r="D6614" t="n">
        <v>2.06379968585</v>
      </c>
      <c r="E6614" t="n">
        <v>2.207331255387419</v>
      </c>
      <c r="F6614" t="n">
        <v>-10.223236492</v>
      </c>
      <c r="G6614" t="n">
        <v>-9.889585867719607</v>
      </c>
    </row>
    <row r="6615">
      <c r="A6615" s="3" t="n">
        <v>45392.42266594907</v>
      </c>
      <c r="B6615" t="n">
        <v>0.9385258249499999</v>
      </c>
      <c r="C6615" t="n">
        <v>0.55013971515478</v>
      </c>
      <c r="D6615" t="n">
        <v>5.2145684577</v>
      </c>
      <c r="E6615" t="n">
        <v>2.392834852597676</v>
      </c>
      <c r="F6615" t="n">
        <v>-9.167393713099999</v>
      </c>
      <c r="G6615" t="n">
        <v>-10.34428831660329</v>
      </c>
    </row>
    <row r="6616">
      <c r="A6616" s="3" t="n">
        <v>45392.42266646991</v>
      </c>
      <c r="B6616" t="n">
        <v>0.6536132225</v>
      </c>
      <c r="C6616" t="n">
        <v>0.8327790949879976</v>
      </c>
      <c r="D6616" t="n">
        <v>2.0063425235</v>
      </c>
      <c r="E6616" t="n">
        <v>2.218882894744995</v>
      </c>
      <c r="F6616" t="n">
        <v>-12.98375943375</v>
      </c>
      <c r="G6616" t="n">
        <v>-9.967734924413664</v>
      </c>
    </row>
    <row r="6617">
      <c r="A6617" s="3" t="n">
        <v>45392.42266703703</v>
      </c>
      <c r="B6617" t="n">
        <v>0.56502975305</v>
      </c>
      <c r="C6617" t="n">
        <v>0.7685653336625895</v>
      </c>
      <c r="D6617" t="n">
        <v>0.1628100033</v>
      </c>
      <c r="E6617" t="n">
        <v>1.318272550407113</v>
      </c>
      <c r="F6617" t="n">
        <v>-8.4132231015</v>
      </c>
      <c r="G6617" t="n">
        <v>-10.12181287167602</v>
      </c>
    </row>
    <row r="6618">
      <c r="A6618" s="3" t="n">
        <v>45392.42266760417</v>
      </c>
      <c r="B6618" t="n">
        <v>1.4317316734</v>
      </c>
      <c r="C6618" t="n">
        <v>0.7693696846965057</v>
      </c>
      <c r="D6618" t="n">
        <v>0.3423697648</v>
      </c>
      <c r="E6618" t="n">
        <v>0.5742518215571111</v>
      </c>
      <c r="F6618" t="n">
        <v>-10.0173360686</v>
      </c>
      <c r="G6618" t="n">
        <v>-10.03373093579478</v>
      </c>
    </row>
    <row r="6619">
      <c r="A6619" s="3" t="n">
        <v>45392.4226681713</v>
      </c>
      <c r="B6619" t="n">
        <v>0.6272823672499999</v>
      </c>
      <c r="C6619" t="n">
        <v>0.7428939241916104</v>
      </c>
      <c r="D6619" t="n">
        <v>-2.8921968313</v>
      </c>
      <c r="E6619" t="n">
        <v>0.2875059241808865</v>
      </c>
      <c r="F6619" t="n">
        <v>-10.91037865085</v>
      </c>
      <c r="G6619" t="n">
        <v>-9.783110291070891</v>
      </c>
    </row>
    <row r="6620">
      <c r="A6620" s="3" t="n">
        <v>45392.42266928241</v>
      </c>
      <c r="B6620" t="n">
        <v>0.9145877922999999</v>
      </c>
      <c r="C6620" t="n">
        <v>0.5394533926482531</v>
      </c>
      <c r="D6620" t="n">
        <v>1.8435325202</v>
      </c>
      <c r="E6620" t="n">
        <v>0.002578668904195502</v>
      </c>
      <c r="F6620" t="n">
        <v>-6.718133842349999</v>
      </c>
      <c r="G6620" t="n">
        <v>-9.589520276570305</v>
      </c>
    </row>
    <row r="6621">
      <c r="A6621" s="3" t="n">
        <v>45392.42266930555</v>
      </c>
      <c r="B6621" t="n">
        <v>0.02393803265</v>
      </c>
      <c r="C6621" t="n">
        <v>0.6057143435946404</v>
      </c>
      <c r="D6621" t="n">
        <v>1.75016340555</v>
      </c>
      <c r="E6621" t="n">
        <v>0.9115866373694664</v>
      </c>
      <c r="F6621" t="n">
        <v>-12.397174664</v>
      </c>
      <c r="G6621" t="n">
        <v>-9.270940324563428</v>
      </c>
    </row>
    <row r="6622">
      <c r="A6622" s="3" t="n">
        <v>45392.4226704051</v>
      </c>
      <c r="B6622" t="n">
        <v>0.5339034459499999</v>
      </c>
      <c r="C6622" t="n">
        <v>0.7613366896463891</v>
      </c>
      <c r="D6622" t="n">
        <v>1.51074385245</v>
      </c>
      <c r="E6622" t="n">
        <v>1.396158244829258</v>
      </c>
      <c r="F6622" t="n">
        <v>-8.872909820249999</v>
      </c>
      <c r="G6622" t="n">
        <v>-10.23415163633989</v>
      </c>
    </row>
    <row r="6623">
      <c r="A6623" s="3" t="n">
        <v>45392.42267043982</v>
      </c>
      <c r="B6623" t="n">
        <v>0.1771669389</v>
      </c>
      <c r="C6623" t="n">
        <v>0.7677602739896292</v>
      </c>
      <c r="D6623" t="n">
        <v>0.39982692715</v>
      </c>
      <c r="E6623" t="n">
        <v>1.057582876362241</v>
      </c>
      <c r="F6623" t="n">
        <v>-9.65342109375</v>
      </c>
      <c r="G6623" t="n">
        <v>-10.5537016237611</v>
      </c>
    </row>
    <row r="6624">
      <c r="A6624" s="3" t="n">
        <v>45392.4226709838</v>
      </c>
      <c r="B6624" t="n">
        <v>1.35271949435</v>
      </c>
      <c r="C6624" t="n">
        <v>0.769613136497205</v>
      </c>
      <c r="D6624" t="n">
        <v>1.82916577795</v>
      </c>
      <c r="E6624" t="n">
        <v>1.024493273360376</v>
      </c>
      <c r="F6624" t="n">
        <v>-10.5225158367</v>
      </c>
      <c r="G6624" t="n">
        <v>-10.79918262379339</v>
      </c>
    </row>
    <row r="6625">
      <c r="A6625" s="3" t="n">
        <v>45392.42267153935</v>
      </c>
      <c r="B6625" t="n">
        <v>1.58974622485</v>
      </c>
      <c r="C6625" t="n">
        <v>0.7634906323104917</v>
      </c>
      <c r="D6625" t="n">
        <v>1.8459253428</v>
      </c>
      <c r="E6625" t="n">
        <v>-0.2930266795223786</v>
      </c>
      <c r="F6625" t="n">
        <v>-11.714827957</v>
      </c>
      <c r="G6625" t="n">
        <v>-11.16208570780679</v>
      </c>
    </row>
    <row r="6626">
      <c r="A6626" s="3" t="n">
        <v>45392.42267267361</v>
      </c>
      <c r="B6626" t="n">
        <v>1.0510571337</v>
      </c>
      <c r="C6626" t="n">
        <v>0.7734038296196992</v>
      </c>
      <c r="D6626" t="n">
        <v>-2.33673836865</v>
      </c>
      <c r="E6626" t="n">
        <v>-0.7702052158483707</v>
      </c>
      <c r="F6626" t="n">
        <v>-13.1154333233</v>
      </c>
      <c r="G6626" t="n">
        <v>-10.22413906954921</v>
      </c>
    </row>
    <row r="6627">
      <c r="A6627" s="3" t="n">
        <v>45392.42267322916</v>
      </c>
      <c r="B6627" t="n">
        <v>-0.1723812937</v>
      </c>
      <c r="C6627" t="n">
        <v>0.7055355710242445</v>
      </c>
      <c r="D6627" t="n">
        <v>-2.786853797</v>
      </c>
      <c r="E6627" t="n">
        <v>-0.4980191991507009</v>
      </c>
      <c r="F6627" t="n">
        <v>-9.497799364899999</v>
      </c>
      <c r="G6627" t="n">
        <v>-10.63465803403674</v>
      </c>
    </row>
    <row r="6628">
      <c r="A6628" s="3" t="n">
        <v>45392.4226737963</v>
      </c>
      <c r="B6628" t="n">
        <v>-0.1316836962</v>
      </c>
      <c r="C6628" t="n">
        <v>0.5192182047385796</v>
      </c>
      <c r="D6628" t="n">
        <v>0.7062847396499999</v>
      </c>
      <c r="E6628" t="n">
        <v>-0.2096873904526815</v>
      </c>
      <c r="F6628" t="n">
        <v>-8.896857659549999</v>
      </c>
      <c r="G6628" t="n">
        <v>-9.994491123105504</v>
      </c>
    </row>
    <row r="6629">
      <c r="A6629" s="3" t="n">
        <v>45392.42267436343</v>
      </c>
      <c r="B6629" t="n">
        <v>0.7206514818999999</v>
      </c>
      <c r="C6629" t="n">
        <v>0.09649949333916105</v>
      </c>
      <c r="D6629" t="n">
        <v>-1.7669229704</v>
      </c>
      <c r="E6629" t="n">
        <v>0.3261274378743599</v>
      </c>
      <c r="F6629" t="n">
        <v>-9.08120306625</v>
      </c>
      <c r="G6629" t="n">
        <v>-9.755138227794315</v>
      </c>
    </row>
    <row r="6630">
      <c r="A6630" s="3" t="n">
        <v>45392.42267493055</v>
      </c>
      <c r="B6630" t="n">
        <v>0.21308869785</v>
      </c>
      <c r="C6630" t="n">
        <v>-0.04918969921352001</v>
      </c>
      <c r="D6630" t="n">
        <v>3.15794723965</v>
      </c>
      <c r="E6630" t="n">
        <v>1.279723089302917</v>
      </c>
      <c r="F6630" t="n">
        <v>-8.178589193599999</v>
      </c>
      <c r="G6630" t="n">
        <v>-9.085487703645713</v>
      </c>
    </row>
    <row r="6631">
      <c r="A6631" s="3" t="n">
        <v>45392.42267548611</v>
      </c>
      <c r="B6631" t="n">
        <v>0.28969824765</v>
      </c>
      <c r="C6631" t="n">
        <v>-0.1772492096071101</v>
      </c>
      <c r="D6631" t="n">
        <v>3.8115702688</v>
      </c>
      <c r="E6631" t="n">
        <v>1.989478262946043</v>
      </c>
      <c r="F6631" t="n">
        <v>-12.06677881885</v>
      </c>
      <c r="G6631" t="n">
        <v>-8.942482470043615</v>
      </c>
    </row>
    <row r="6632">
      <c r="A6632" s="3" t="n">
        <v>45392.42267605324</v>
      </c>
      <c r="B6632" t="n">
        <v>-0.76375170865</v>
      </c>
      <c r="C6632" t="n">
        <v>-0.05030132528076934</v>
      </c>
      <c r="D6632" t="n">
        <v>1.029502117</v>
      </c>
      <c r="E6632" t="n">
        <v>1.987035378426462</v>
      </c>
      <c r="F6632" t="n">
        <v>-7.3861138071</v>
      </c>
      <c r="G6632" t="n">
        <v>-9.464517972169723</v>
      </c>
    </row>
    <row r="6633">
      <c r="A6633" s="3" t="n">
        <v>45392.42267662037</v>
      </c>
      <c r="B6633" t="n">
        <v>-0.5434845429999999</v>
      </c>
      <c r="C6633" t="n">
        <v>-0.05727165893566449</v>
      </c>
      <c r="D6633" t="n">
        <v>2.4229290155</v>
      </c>
      <c r="E6633" t="n">
        <v>1.479610824708745</v>
      </c>
      <c r="F6633" t="n">
        <v>-10.94868342575</v>
      </c>
      <c r="G6633" t="n">
        <v>-9.667713040291869</v>
      </c>
    </row>
    <row r="6634">
      <c r="A6634" s="3" t="n">
        <v>45392.4226771875</v>
      </c>
      <c r="B6634" t="n">
        <v>0.3064578125</v>
      </c>
      <c r="C6634" t="n">
        <v>-0.114827733580653</v>
      </c>
      <c r="D6634" t="n">
        <v>0.3663176041</v>
      </c>
      <c r="E6634" t="n">
        <v>0.2370654313355484</v>
      </c>
      <c r="F6634" t="n">
        <v>-7.577647488249999</v>
      </c>
      <c r="G6634" t="n">
        <v>-9.739959385199562</v>
      </c>
    </row>
    <row r="6635">
      <c r="A6635" s="3" t="n">
        <v>45392.42267775463</v>
      </c>
      <c r="B6635" t="n">
        <v>-0.3711032493</v>
      </c>
      <c r="C6635" t="n">
        <v>-0.04296268219743607</v>
      </c>
      <c r="D6635" t="n">
        <v>-2.12844512265</v>
      </c>
      <c r="E6635" t="n">
        <v>-1.366479733015388</v>
      </c>
      <c r="F6635" t="n">
        <v>-10.95346907095</v>
      </c>
      <c r="G6635" t="n">
        <v>-9.561476960780796</v>
      </c>
    </row>
    <row r="6636">
      <c r="A6636" s="3" t="n">
        <v>45392.42267831018</v>
      </c>
      <c r="B6636" t="n">
        <v>0.9097923404499999</v>
      </c>
      <c r="C6636" t="n">
        <v>0.09677188504405623</v>
      </c>
      <c r="D6636" t="n">
        <v>-0.8379684358499999</v>
      </c>
      <c r="E6636" t="n">
        <v>-1.477674388512592</v>
      </c>
      <c r="F6636" t="n">
        <v>-10.1083221673</v>
      </c>
      <c r="G6636" t="n">
        <v>-9.121897440585339</v>
      </c>
    </row>
    <row r="6637">
      <c r="A6637" s="3" t="n">
        <v>45392.42267886574</v>
      </c>
      <c r="B6637" t="n">
        <v>-0.09097629205</v>
      </c>
      <c r="C6637" t="n">
        <v>0.02600666431689984</v>
      </c>
      <c r="D6637" t="n">
        <v>-1.838746875</v>
      </c>
      <c r="E6637" t="n">
        <v>-0.4164568796328683</v>
      </c>
      <c r="F6637" t="n">
        <v>-9.117124825199999</v>
      </c>
      <c r="G6637" t="n">
        <v>-9.397180552796412</v>
      </c>
    </row>
    <row r="6638">
      <c r="A6638" s="3" t="n">
        <v>45392.42267944445</v>
      </c>
      <c r="B6638" t="n">
        <v>-0.22265998825</v>
      </c>
      <c r="C6638" t="n">
        <v>-0.00661274524941724</v>
      </c>
      <c r="D6638" t="n">
        <v>-3.931280045349999</v>
      </c>
      <c r="E6638" t="n">
        <v>0.8322274080623568</v>
      </c>
      <c r="F6638" t="n">
        <v>-8.901643304749999</v>
      </c>
      <c r="G6638" t="n">
        <v>-9.447397412874967</v>
      </c>
    </row>
    <row r="6639">
      <c r="A6639" s="3" t="n">
        <v>45392.42268003472</v>
      </c>
      <c r="B6639" t="n">
        <v>-0.208293246</v>
      </c>
      <c r="C6639" t="n">
        <v>-0.26803826093415</v>
      </c>
      <c r="D6639" t="n">
        <v>3.11964246475</v>
      </c>
      <c r="E6639" t="n">
        <v>1.283329696289164</v>
      </c>
      <c r="F6639" t="n">
        <v>-8.382096794400001</v>
      </c>
      <c r="G6639" t="n">
        <v>-9.674612555760984</v>
      </c>
    </row>
    <row r="6640">
      <c r="A6640" s="3" t="n">
        <v>45392.42268112268</v>
      </c>
      <c r="B6640" t="n">
        <v>-0.18196239075</v>
      </c>
      <c r="C6640" t="n">
        <v>-0.2788426061305369</v>
      </c>
      <c r="D6640" t="n">
        <v>6.069296458399999</v>
      </c>
      <c r="E6640" t="n">
        <v>1.784226129974947</v>
      </c>
      <c r="F6640" t="n">
        <v>-9.706092610899999</v>
      </c>
      <c r="G6640" t="n">
        <v>-9.431302368573919</v>
      </c>
    </row>
    <row r="6641">
      <c r="A6641" s="3" t="n">
        <v>45392.4226811574</v>
      </c>
      <c r="B6641" t="n">
        <v>-1.2665288475</v>
      </c>
      <c r="C6641" t="n">
        <v>-0.5514906326257593</v>
      </c>
      <c r="D6641" t="n">
        <v>4.1850663407</v>
      </c>
      <c r="E6641" t="n">
        <v>0.8262658792353174</v>
      </c>
      <c r="F6641" t="n">
        <v>-10.53688257895</v>
      </c>
      <c r="G6641" t="n">
        <v>-9.551458381987905</v>
      </c>
    </row>
    <row r="6642">
      <c r="A6642" s="3" t="n">
        <v>45392.42268171296</v>
      </c>
      <c r="B6642" t="n">
        <v>0.42138194385</v>
      </c>
      <c r="C6642" t="n">
        <v>-0.5205792717494188</v>
      </c>
      <c r="D6642" t="n">
        <v>-0.32321737735</v>
      </c>
      <c r="E6642" t="n">
        <v>-0.1997520195991846</v>
      </c>
      <c r="F6642" t="n">
        <v>-11.08275994455</v>
      </c>
      <c r="G6642" t="n">
        <v>-9.785504553808302</v>
      </c>
    </row>
    <row r="6643">
      <c r="A6643" s="3" t="n">
        <v>45392.42268226852</v>
      </c>
      <c r="B6643" t="n">
        <v>-1.0510571337</v>
      </c>
      <c r="C6643" t="n">
        <v>-0.4083306871187657</v>
      </c>
      <c r="D6643" t="n">
        <v>-6.519411886749999</v>
      </c>
      <c r="E6643" t="n">
        <v>-1.197815959741728</v>
      </c>
      <c r="F6643" t="n">
        <v>-8.21690377515</v>
      </c>
      <c r="G6643" t="n">
        <v>-9.587445290011331</v>
      </c>
    </row>
    <row r="6644">
      <c r="A6644" s="3" t="n">
        <v>45392.42268282407</v>
      </c>
      <c r="B6644" t="n">
        <v>0.09816456649999999</v>
      </c>
      <c r="C6644" t="n">
        <v>-0.3091519209904438</v>
      </c>
      <c r="D6644" t="n">
        <v>-2.0422544758</v>
      </c>
      <c r="E6644" t="n">
        <v>-2.824617788871919</v>
      </c>
      <c r="F6644" t="n">
        <v>-9.636661528899999</v>
      </c>
      <c r="G6644" t="n">
        <v>-9.849725607258069</v>
      </c>
    </row>
    <row r="6645">
      <c r="A6645" s="3" t="n">
        <v>45392.4226833912</v>
      </c>
      <c r="B6645" t="n">
        <v>-0.9600710349999999</v>
      </c>
      <c r="C6645" t="n">
        <v>-0.1209582385307695</v>
      </c>
      <c r="D6645" t="n">
        <v>-6.17464929935</v>
      </c>
      <c r="E6645" t="n">
        <v>-3.227178805470055</v>
      </c>
      <c r="F6645" t="n">
        <v>-9.2224678595</v>
      </c>
      <c r="G6645" t="n">
        <v>-9.430946151727882</v>
      </c>
    </row>
    <row r="6646">
      <c r="A6646" s="3" t="n">
        <v>45392.42268395834</v>
      </c>
      <c r="B6646" t="n">
        <v>0.26096476315</v>
      </c>
      <c r="C6646" t="n">
        <v>-0.225137093177623</v>
      </c>
      <c r="D6646" t="n">
        <v>-1.07499516635</v>
      </c>
      <c r="E6646" t="n">
        <v>-2.733593537960147</v>
      </c>
      <c r="F6646" t="n">
        <v>-9.684547400849999</v>
      </c>
      <c r="G6646" t="n">
        <v>-9.344954746745946</v>
      </c>
    </row>
    <row r="6647">
      <c r="A6647" s="3" t="n">
        <v>45392.42268563657</v>
      </c>
      <c r="B6647" t="n">
        <v>0.34955803925</v>
      </c>
      <c r="C6647" t="n">
        <v>-0.5552356071002347</v>
      </c>
      <c r="D6647" t="n">
        <v>0.7062847396499999</v>
      </c>
      <c r="E6647" t="n">
        <v>-1.286100154921799</v>
      </c>
      <c r="F6647" t="n">
        <v>-8.66700939685</v>
      </c>
      <c r="G6647" t="n">
        <v>-9.105800796131609</v>
      </c>
    </row>
    <row r="6648">
      <c r="A6648" s="3" t="n">
        <v>45392.42268570602</v>
      </c>
      <c r="B6648" t="n">
        <v>-0.4333460568499999</v>
      </c>
      <c r="C6648" t="n">
        <v>-0.2827098779884623</v>
      </c>
      <c r="D6648" t="n">
        <v>-0.18435521335</v>
      </c>
      <c r="E6648" t="n">
        <v>0.2845969609040802</v>
      </c>
      <c r="F6648" t="n">
        <v>-11.3413318851</v>
      </c>
      <c r="G6648" t="n">
        <v>-9.340855909935806</v>
      </c>
    </row>
    <row r="6649">
      <c r="A6649" s="3" t="n">
        <v>45392.42268574074</v>
      </c>
      <c r="B6649" t="n">
        <v>-0.52433215555</v>
      </c>
      <c r="C6649" t="n">
        <v>-0.2445989044374132</v>
      </c>
      <c r="D6649" t="n">
        <v>0.6416491095</v>
      </c>
      <c r="E6649" t="n">
        <v>0.5775671778961556</v>
      </c>
      <c r="F6649" t="n">
        <v>-7.2951277084</v>
      </c>
      <c r="G6649" t="n">
        <v>-9.391150720309234</v>
      </c>
    </row>
    <row r="6650">
      <c r="A6650" s="3" t="n">
        <v>45392.42268621528</v>
      </c>
      <c r="B6650" t="n">
        <v>-1.71903709845</v>
      </c>
      <c r="C6650" t="n">
        <v>-0.09838067854918438</v>
      </c>
      <c r="D6650" t="n">
        <v>-0.7062847396499999</v>
      </c>
      <c r="E6650" t="n">
        <v>0.1827587181611897</v>
      </c>
      <c r="F6650" t="n">
        <v>-10.0173360686</v>
      </c>
      <c r="G6650" t="n">
        <v>-9.327483548280213</v>
      </c>
    </row>
    <row r="6651">
      <c r="A6651" s="3" t="n">
        <v>45392.42268678241</v>
      </c>
      <c r="B6651" t="n">
        <v>0.277724328</v>
      </c>
      <c r="C6651" t="n">
        <v>-0.162924002748835</v>
      </c>
      <c r="D6651" t="n">
        <v>1.2641360249</v>
      </c>
      <c r="E6651" t="n">
        <v>-1.516633717296274</v>
      </c>
      <c r="F6651" t="n">
        <v>-8.228867888150001</v>
      </c>
      <c r="G6651" t="n">
        <v>-9.330252795368674</v>
      </c>
    </row>
    <row r="6652">
      <c r="A6652" s="3" t="n">
        <v>45392.42268791667</v>
      </c>
      <c r="B6652" t="n">
        <v>1.6376320968</v>
      </c>
      <c r="C6652" t="n">
        <v>-0.1099011606481356</v>
      </c>
      <c r="D6652" t="n">
        <v>-0.821208871</v>
      </c>
      <c r="E6652" t="n">
        <v>-2.228793508950589</v>
      </c>
      <c r="F6652" t="n">
        <v>-10.68532584</v>
      </c>
      <c r="G6652" t="n">
        <v>-9.516281036924269</v>
      </c>
    </row>
    <row r="6653">
      <c r="A6653" s="3" t="n">
        <v>45392.42268793981</v>
      </c>
      <c r="B6653" t="n">
        <v>-0.25378629535</v>
      </c>
      <c r="C6653" t="n">
        <v>0.05627517528345011</v>
      </c>
      <c r="D6653" t="n">
        <v>-4.31434740765</v>
      </c>
      <c r="E6653" t="n">
        <v>-1.920288346814341</v>
      </c>
      <c r="F6653" t="n">
        <v>-9.926359776550001</v>
      </c>
      <c r="G6653" t="n">
        <v>-9.208099882846529</v>
      </c>
    </row>
    <row r="6654">
      <c r="A6654" s="3" t="n">
        <v>45392.42268847222</v>
      </c>
      <c r="B6654" t="n">
        <v>-0.28251977985</v>
      </c>
      <c r="C6654" t="n">
        <v>0.1009454489843826</v>
      </c>
      <c r="D6654" t="n">
        <v>-6.495473854099999</v>
      </c>
      <c r="E6654" t="n">
        <v>-2.156216161031241</v>
      </c>
      <c r="F6654" t="n">
        <v>-8.39167789145</v>
      </c>
      <c r="G6654" t="n">
        <v>-9.754475513131961</v>
      </c>
    </row>
    <row r="6655">
      <c r="A6655" s="3" t="n">
        <v>45392.42268959491</v>
      </c>
      <c r="B6655" t="n">
        <v>-0.2729386828</v>
      </c>
      <c r="C6655" t="n">
        <v>0.2091319088792547</v>
      </c>
      <c r="D6655" t="n">
        <v>-1.5322890625</v>
      </c>
      <c r="E6655" t="n">
        <v>-1.094072986685084</v>
      </c>
      <c r="F6655" t="n">
        <v>-10.0748030376</v>
      </c>
      <c r="G6655" t="n">
        <v>-9.456773576085226</v>
      </c>
    </row>
    <row r="6656">
      <c r="A6656" s="3" t="n">
        <v>45392.42268961806</v>
      </c>
      <c r="B6656" t="n">
        <v>-0.1699884711</v>
      </c>
      <c r="C6656" t="n">
        <v>-0.1291194286699305</v>
      </c>
      <c r="D6656" t="n">
        <v>3.2992120329</v>
      </c>
      <c r="E6656" t="n">
        <v>-0.3906348729353161</v>
      </c>
      <c r="F6656" t="n">
        <v>-9.591168479549999</v>
      </c>
      <c r="G6656" t="n">
        <v>-9.711680389779513</v>
      </c>
    </row>
    <row r="6657">
      <c r="A6657" s="3" t="n">
        <v>45392.42269016203</v>
      </c>
      <c r="B6657" t="n">
        <v>0.1029502117</v>
      </c>
      <c r="C6657" t="n">
        <v>-0.2077532173296043</v>
      </c>
      <c r="D6657" t="n">
        <v>2.5929174866</v>
      </c>
      <c r="E6657" t="n">
        <v>0.6345806636264586</v>
      </c>
      <c r="F6657" t="n">
        <v>-8.456323328249999</v>
      </c>
      <c r="G6657" t="n">
        <v>-9.233832120978697</v>
      </c>
    </row>
    <row r="6658">
      <c r="A6658" s="3" t="n">
        <v>45392.4226912963</v>
      </c>
      <c r="B6658" t="n">
        <v>-0.1077358569</v>
      </c>
      <c r="C6658" t="n">
        <v>-0.2112800452750588</v>
      </c>
      <c r="D6658" t="n">
        <v>-1.20667886255</v>
      </c>
      <c r="E6658" t="n">
        <v>1.341830821107347</v>
      </c>
      <c r="F6658" t="n">
        <v>-10.9678358132</v>
      </c>
      <c r="G6658" t="n">
        <v>-9.273858683022404</v>
      </c>
    </row>
    <row r="6659">
      <c r="A6659" s="3" t="n">
        <v>45392.42269133102</v>
      </c>
      <c r="B6659" t="n">
        <v>0.21548152045</v>
      </c>
      <c r="C6659" t="n">
        <v>-0.3341484774980196</v>
      </c>
      <c r="D6659" t="n">
        <v>4.33829524695</v>
      </c>
      <c r="E6659" t="n">
        <v>1.413931163512592</v>
      </c>
      <c r="F6659" t="n">
        <v>-8.382096794400001</v>
      </c>
      <c r="G6659" t="n">
        <v>-9.330052456253057</v>
      </c>
    </row>
    <row r="6660">
      <c r="A6660" s="3" t="n">
        <v>45392.42269185185</v>
      </c>
      <c r="B6660" t="n">
        <v>-0.79966366095</v>
      </c>
      <c r="C6660" t="n">
        <v>-0.2059386441897441</v>
      </c>
      <c r="D6660" t="n">
        <v>-1.8794444725</v>
      </c>
      <c r="E6660" t="n">
        <v>0.3747178799089756</v>
      </c>
      <c r="F6660" t="n">
        <v>-10.0077647782</v>
      </c>
      <c r="G6660" t="n">
        <v>-9.286611305544781</v>
      </c>
    </row>
    <row r="6661">
      <c r="A6661" s="3" t="n">
        <v>45392.42269247685</v>
      </c>
      <c r="B6661" t="n">
        <v>-0.1412549866</v>
      </c>
      <c r="C6661" t="n">
        <v>-0.1886160541893945</v>
      </c>
      <c r="D6661" t="n">
        <v>-1.38623862405</v>
      </c>
      <c r="E6661" t="n">
        <v>-1.321470935585202</v>
      </c>
      <c r="F6661" t="n">
        <v>-7.647078570249999</v>
      </c>
      <c r="G6661" t="n">
        <v>-9.619199862772405</v>
      </c>
    </row>
    <row r="6662">
      <c r="A6662" s="3" t="n">
        <v>45392.42269356481</v>
      </c>
      <c r="B6662" t="n">
        <v>-1.086969086</v>
      </c>
      <c r="C6662" t="n">
        <v>-0.1910772261681824</v>
      </c>
      <c r="D6662" t="n">
        <v>-1.7310110181</v>
      </c>
      <c r="E6662" t="n">
        <v>-2.366972247740683</v>
      </c>
      <c r="F6662" t="n">
        <v>-10.4123871572</v>
      </c>
      <c r="G6662" t="n">
        <v>-9.54547680553371</v>
      </c>
    </row>
    <row r="6663">
      <c r="A6663" s="3" t="n">
        <v>45392.42269358796</v>
      </c>
      <c r="B6663" t="n">
        <v>0.5410917204</v>
      </c>
      <c r="C6663" t="n">
        <v>-0.007181988135897462</v>
      </c>
      <c r="D6663" t="n">
        <v>-1.3886412533</v>
      </c>
      <c r="E6663" t="n">
        <v>-2.680574673381826</v>
      </c>
      <c r="F6663" t="n">
        <v>-9.89044782425</v>
      </c>
      <c r="G6663" t="n">
        <v>-9.23113417212182</v>
      </c>
    </row>
    <row r="6664">
      <c r="A6664" s="3" t="n">
        <v>45392.4226941088</v>
      </c>
      <c r="B6664" t="n">
        <v>1.13724778055</v>
      </c>
      <c r="C6664" t="n">
        <v>0.1505570170224945</v>
      </c>
      <c r="D6664" t="n">
        <v>-3.33033834</v>
      </c>
      <c r="E6664" t="n">
        <v>-2.109851828546626</v>
      </c>
      <c r="F6664" t="n">
        <v>-10.39562759235</v>
      </c>
      <c r="G6664" t="n">
        <v>-9.771192331046064</v>
      </c>
    </row>
    <row r="6665">
      <c r="A6665" s="3" t="n">
        <v>45392.42269467592</v>
      </c>
      <c r="B6665" t="n">
        <v>-0.3375841196</v>
      </c>
      <c r="C6665" t="n">
        <v>0.5208105395304212</v>
      </c>
      <c r="D6665" t="n">
        <v>-4.85783195065</v>
      </c>
      <c r="E6665" t="n">
        <v>-0.09008903024790238</v>
      </c>
      <c r="F6665" t="n">
        <v>-9.801864354799999</v>
      </c>
      <c r="G6665" t="n">
        <v>-10.01730877456716</v>
      </c>
    </row>
    <row r="6666">
      <c r="A6666" s="3" t="n">
        <v>45392.42269581019</v>
      </c>
      <c r="B6666" t="n">
        <v>0.31603890955</v>
      </c>
      <c r="C6666" t="n">
        <v>0.533210831291843</v>
      </c>
      <c r="D6666" t="n">
        <v>0.138862164</v>
      </c>
      <c r="E6666" t="n">
        <v>0.243995372564919</v>
      </c>
      <c r="F6666" t="n">
        <v>-8.0301557392</v>
      </c>
      <c r="G6666" t="n">
        <v>-10.40998642527392</v>
      </c>
    </row>
    <row r="6667">
      <c r="A6667" s="3" t="n">
        <v>45392.42269636574</v>
      </c>
      <c r="B6667" t="n">
        <v>0.96965213205</v>
      </c>
      <c r="C6667" t="n">
        <v>0.4795609350742438</v>
      </c>
      <c r="D6667" t="n">
        <v>3.971977642849999</v>
      </c>
      <c r="E6667" t="n">
        <v>0.1423915293304197</v>
      </c>
      <c r="F6667" t="n">
        <v>-10.53688257895</v>
      </c>
      <c r="G6667" t="n">
        <v>-9.970155886841519</v>
      </c>
    </row>
    <row r="6668">
      <c r="A6668" s="3" t="n">
        <v>45392.4226969213</v>
      </c>
      <c r="B6668" t="n">
        <v>0.4357486861</v>
      </c>
      <c r="C6668" t="n">
        <v>0.3069372639617724</v>
      </c>
      <c r="D6668" t="n">
        <v>5.889736696899999</v>
      </c>
      <c r="E6668" t="n">
        <v>-0.1888277772483695</v>
      </c>
      <c r="F6668" t="n">
        <v>-12.2511340322</v>
      </c>
      <c r="G6668" t="n">
        <v>-9.865340102849794</v>
      </c>
    </row>
    <row r="6669">
      <c r="A6669" s="3" t="n">
        <v>45392.4226975</v>
      </c>
      <c r="B6669" t="n">
        <v>0.7206514818999999</v>
      </c>
      <c r="C6669" t="n">
        <v>0.2786693781731941</v>
      </c>
      <c r="D6669" t="n">
        <v>-0.8930327756000001</v>
      </c>
      <c r="E6669" t="n">
        <v>-0.2506580425779731</v>
      </c>
      <c r="F6669" t="n">
        <v>-9.964664551449999</v>
      </c>
      <c r="G6669" t="n">
        <v>-9.855271347840702</v>
      </c>
    </row>
    <row r="6670">
      <c r="A6670" s="3" t="n">
        <v>45392.42269806713</v>
      </c>
      <c r="B6670" t="n">
        <v>-0.6057371572</v>
      </c>
      <c r="C6670" t="n">
        <v>0.5382426942707474</v>
      </c>
      <c r="D6670" t="n">
        <v>-7.03894859045</v>
      </c>
      <c r="E6670" t="n">
        <v>-0.5599576119421928</v>
      </c>
      <c r="F6670" t="n">
        <v>-9.100365260349999</v>
      </c>
      <c r="G6670" t="n">
        <v>-9.907702544917393</v>
      </c>
    </row>
    <row r="6671">
      <c r="A6671" s="3" t="n">
        <v>45392.42269917824</v>
      </c>
      <c r="B6671" t="n">
        <v>0.1771669389</v>
      </c>
      <c r="C6671" t="n">
        <v>0.4636813627613067</v>
      </c>
      <c r="D6671" t="n">
        <v>-3.32075724295</v>
      </c>
      <c r="E6671" t="n">
        <v>-1.570924474662476</v>
      </c>
      <c r="F6671" t="n">
        <v>-8.161829628749999</v>
      </c>
      <c r="G6671" t="n">
        <v>-10.17998269631133</v>
      </c>
    </row>
    <row r="6672">
      <c r="A6672" s="3" t="n">
        <v>45392.42269921296</v>
      </c>
      <c r="B6672" t="n">
        <v>1.086969086</v>
      </c>
      <c r="C6672" t="n">
        <v>0.3426268636171338</v>
      </c>
      <c r="D6672" t="n">
        <v>-0.9528925672</v>
      </c>
      <c r="E6672" t="n">
        <v>-1.832239076907115</v>
      </c>
      <c r="F6672" t="n">
        <v>-10.37646539825</v>
      </c>
      <c r="G6672" t="n">
        <v>-9.580818806308184</v>
      </c>
    </row>
    <row r="6673">
      <c r="A6673" s="3" t="n">
        <v>45392.42269975694</v>
      </c>
      <c r="B6673" t="n">
        <v>0.6272823672499999</v>
      </c>
      <c r="C6673" t="n">
        <v>0.3936982509458052</v>
      </c>
      <c r="D6673" t="n">
        <v>1.0917547312</v>
      </c>
      <c r="E6673" t="n">
        <v>-1.476670269846158</v>
      </c>
      <c r="F6673" t="n">
        <v>-10.6541995329</v>
      </c>
      <c r="G6673" t="n">
        <v>-9.72410795271448</v>
      </c>
    </row>
    <row r="6674">
      <c r="A6674" s="3" t="n">
        <v>45392.42270032407</v>
      </c>
      <c r="B6674" t="n">
        <v>0.9121949697</v>
      </c>
      <c r="C6674" t="n">
        <v>0.4303206710360152</v>
      </c>
      <c r="D6674" t="n">
        <v>0.73980386935</v>
      </c>
      <c r="E6674" t="n">
        <v>0.08770864312016347</v>
      </c>
      <c r="F6674" t="n">
        <v>-10.06761476315</v>
      </c>
      <c r="G6674" t="n">
        <v>-10.03556013890201</v>
      </c>
    </row>
    <row r="6675">
      <c r="A6675" s="3" t="n">
        <v>45392.42270087963</v>
      </c>
      <c r="B6675" t="n">
        <v>-0.3016721673</v>
      </c>
      <c r="C6675" t="n">
        <v>0.6068779517646871</v>
      </c>
      <c r="D6675" t="n">
        <v>0.1675956485</v>
      </c>
      <c r="E6675" t="n">
        <v>1.325164705173897</v>
      </c>
      <c r="F6675" t="n">
        <v>-10.7188449697</v>
      </c>
      <c r="G6675" t="n">
        <v>-10.25849414186891</v>
      </c>
    </row>
    <row r="6676">
      <c r="A6676" s="3" t="n">
        <v>45392.42270144676</v>
      </c>
      <c r="B6676" t="n">
        <v>0.11731695395</v>
      </c>
      <c r="C6676" t="n">
        <v>0.5266967011662019</v>
      </c>
      <c r="D6676" t="n">
        <v>1.24259081485</v>
      </c>
      <c r="E6676" t="n">
        <v>0.5354744987111905</v>
      </c>
      <c r="F6676" t="n">
        <v>-8.394070714049999</v>
      </c>
      <c r="G6676" t="n">
        <v>-10.42016771673511</v>
      </c>
    </row>
    <row r="6677">
      <c r="A6677" s="3" t="n">
        <v>45392.42270201389</v>
      </c>
      <c r="B6677" t="n">
        <v>0.7493849664</v>
      </c>
      <c r="C6677" t="n">
        <v>0.4471681299868311</v>
      </c>
      <c r="D6677" t="n">
        <v>-0.87148756555</v>
      </c>
      <c r="E6677" t="n">
        <v>-0.4828086049548964</v>
      </c>
      <c r="F6677" t="n">
        <v>-12.0284642373</v>
      </c>
      <c r="G6677" t="n">
        <v>-10.15556112038056</v>
      </c>
    </row>
    <row r="6678">
      <c r="A6678" s="3" t="n">
        <v>45392.42270258102</v>
      </c>
      <c r="B6678" t="n">
        <v>0.6200940927999999</v>
      </c>
      <c r="C6678" t="n">
        <v>0.2546491891127046</v>
      </c>
      <c r="D6678" t="n">
        <v>0.3399769422</v>
      </c>
      <c r="E6678" t="n">
        <v>-1.628520415968536</v>
      </c>
      <c r="F6678" t="n">
        <v>-8.980645677149999</v>
      </c>
      <c r="G6678" t="n">
        <v>-9.953844227586156</v>
      </c>
    </row>
    <row r="6679">
      <c r="A6679" s="3" t="n">
        <v>45392.42270313657</v>
      </c>
      <c r="B6679" t="n">
        <v>0.6105228023999999</v>
      </c>
      <c r="C6679" t="n">
        <v>0.01770164331107221</v>
      </c>
      <c r="D6679" t="n">
        <v>-1.6280608064</v>
      </c>
      <c r="E6679" t="n">
        <v>-1.887897370472849</v>
      </c>
      <c r="F6679" t="n">
        <v>-10.3788680275</v>
      </c>
      <c r="G6679" t="n">
        <v>-9.810917401465412</v>
      </c>
    </row>
    <row r="6680">
      <c r="A6680" s="3" t="n">
        <v>45392.42270370371</v>
      </c>
      <c r="B6680" t="n">
        <v>-0.04788587195</v>
      </c>
      <c r="C6680" t="n">
        <v>0.1984559187871801</v>
      </c>
      <c r="D6680" t="n">
        <v>-5.276821071899999</v>
      </c>
      <c r="E6680" t="n">
        <v>-1.374026487384503</v>
      </c>
      <c r="F6680" t="n">
        <v>-9.99818368115</v>
      </c>
      <c r="G6680" t="n">
        <v>-9.466476079005037</v>
      </c>
    </row>
    <row r="6681">
      <c r="A6681" s="3" t="n">
        <v>45392.42270427083</v>
      </c>
      <c r="B6681" t="n">
        <v>-0.4094080242</v>
      </c>
      <c r="C6681" t="n">
        <v>0.01844989756386958</v>
      </c>
      <c r="D6681" t="n">
        <v>-1.7741014382</v>
      </c>
      <c r="E6681" t="n">
        <v>-0.7995801786987202</v>
      </c>
      <c r="F6681" t="n">
        <v>-8.80347873825</v>
      </c>
      <c r="G6681" t="n">
        <v>-9.57878144619653</v>
      </c>
    </row>
    <row r="6682">
      <c r="A6682" s="3" t="n">
        <v>45392.42270483796</v>
      </c>
      <c r="B6682" t="n">
        <v>-1.13964060315</v>
      </c>
      <c r="C6682" t="n">
        <v>-0.2478643817314693</v>
      </c>
      <c r="D6682" t="n">
        <v>-0.2705458602</v>
      </c>
      <c r="E6682" t="n">
        <v>0.2701360382391619</v>
      </c>
      <c r="F6682" t="n">
        <v>-8.70770699435</v>
      </c>
      <c r="G6682" t="n">
        <v>-8.659928264051656</v>
      </c>
    </row>
    <row r="6683">
      <c r="A6683" s="3" t="n">
        <v>45392.42270540509</v>
      </c>
      <c r="B6683" t="n">
        <v>0.25139347275</v>
      </c>
      <c r="C6683" t="n">
        <v>-0.2747521129736604</v>
      </c>
      <c r="D6683" t="n">
        <v>3.7445320094</v>
      </c>
      <c r="E6683" t="n">
        <v>0.3320557521036142</v>
      </c>
      <c r="F6683" t="n">
        <v>-9.021353081299999</v>
      </c>
      <c r="G6683" t="n">
        <v>-9.107576874169839</v>
      </c>
    </row>
    <row r="6684">
      <c r="A6684" s="3" t="n">
        <v>45392.42270596065</v>
      </c>
      <c r="B6684" t="n">
        <v>1.11090711865</v>
      </c>
      <c r="C6684" t="n">
        <v>-0.2816555831058283</v>
      </c>
      <c r="D6684" t="n">
        <v>3.3087833233</v>
      </c>
      <c r="E6684" t="n">
        <v>0.8932316060002358</v>
      </c>
      <c r="F6684" t="n">
        <v>-8.726869188449999</v>
      </c>
      <c r="G6684" t="n">
        <v>-8.928836482279628</v>
      </c>
    </row>
    <row r="6685">
      <c r="A6685" s="3" t="n">
        <v>45392.42270652778</v>
      </c>
      <c r="B6685" t="n">
        <v>-1.17794537805</v>
      </c>
      <c r="C6685" t="n">
        <v>-0.2395591092730776</v>
      </c>
      <c r="D6685" t="n">
        <v>0.0047856452</v>
      </c>
      <c r="E6685" t="n">
        <v>0.6497765821362491</v>
      </c>
      <c r="F6685" t="n">
        <v>-9.859321517149999</v>
      </c>
      <c r="G6685" t="n">
        <v>-9.045717486061447</v>
      </c>
    </row>
    <row r="6686">
      <c r="A6686" s="3" t="n">
        <v>45392.42270820602</v>
      </c>
      <c r="B6686" t="n">
        <v>-0.45968671875</v>
      </c>
      <c r="C6686" t="n">
        <v>-0.008890494012354311</v>
      </c>
      <c r="D6686" t="n">
        <v>-0.7445993211999999</v>
      </c>
      <c r="E6686" t="n">
        <v>0.01635694357622408</v>
      </c>
      <c r="F6686" t="n">
        <v>-7.168239464049999</v>
      </c>
      <c r="G6686" t="n">
        <v>-9.289596390370537</v>
      </c>
    </row>
    <row r="6687">
      <c r="A6687" s="3" t="n">
        <v>45392.42270824074</v>
      </c>
      <c r="B6687" t="n">
        <v>0.4022295564</v>
      </c>
      <c r="C6687" t="n">
        <v>0.1700776681822849</v>
      </c>
      <c r="D6687" t="n">
        <v>-4.276042632749999</v>
      </c>
      <c r="E6687" t="n">
        <v>-1.025583548819001</v>
      </c>
      <c r="F6687" t="n">
        <v>-12.55518921545</v>
      </c>
      <c r="G6687" t="n">
        <v>-9.495308247206786</v>
      </c>
    </row>
    <row r="6688">
      <c r="A6688" s="3" t="n">
        <v>45392.42270828703</v>
      </c>
      <c r="B6688" t="n">
        <v>-0.2011147782</v>
      </c>
      <c r="C6688" t="n">
        <v>-0.0130873287445222</v>
      </c>
      <c r="D6688" t="n">
        <v>-0.1771669389</v>
      </c>
      <c r="E6688" t="n">
        <v>-2.185772969804086</v>
      </c>
      <c r="F6688" t="n">
        <v>-7.955929205349999</v>
      </c>
      <c r="G6688" t="n">
        <v>-9.835396514314711</v>
      </c>
    </row>
    <row r="6689">
      <c r="A6689" s="3" t="n">
        <v>45392.42270934028</v>
      </c>
      <c r="B6689" t="n">
        <v>0.19392650375</v>
      </c>
      <c r="C6689" t="n">
        <v>-0.03681631287645706</v>
      </c>
      <c r="D6689" t="n">
        <v>-2.7916394422</v>
      </c>
      <c r="E6689" t="n">
        <v>-2.594282096806068</v>
      </c>
      <c r="F6689" t="n">
        <v>-9.871295436799999</v>
      </c>
      <c r="G6689" t="n">
        <v>-9.905839349995365</v>
      </c>
    </row>
    <row r="6690">
      <c r="A6690" s="3" t="n">
        <v>45392.422709375</v>
      </c>
      <c r="B6690" t="n">
        <v>1.07020952115</v>
      </c>
      <c r="C6690" t="n">
        <v>0.2671808076905602</v>
      </c>
      <c r="D6690" t="n">
        <v>0.821208871</v>
      </c>
      <c r="E6690" t="n">
        <v>-1.336952618504433</v>
      </c>
      <c r="F6690" t="n">
        <v>-10.06043629535</v>
      </c>
      <c r="G6690" t="n">
        <v>-9.585637254638137</v>
      </c>
    </row>
    <row r="6691">
      <c r="A6691" s="3" t="n">
        <v>45392.42270990741</v>
      </c>
      <c r="B6691" t="n">
        <v>-0.16040737405</v>
      </c>
      <c r="C6691" t="n">
        <v>0.2717567414520987</v>
      </c>
      <c r="D6691" t="n">
        <v>-2.9233231384</v>
      </c>
      <c r="E6691" t="n">
        <v>0.4579896196762252</v>
      </c>
      <c r="F6691" t="n">
        <v>-10.2759178158</v>
      </c>
      <c r="G6691" t="n">
        <v>-9.862432328257835</v>
      </c>
    </row>
    <row r="6692">
      <c r="A6692" s="3" t="n">
        <v>45392.42271046296</v>
      </c>
      <c r="B6692" t="n">
        <v>-0.6320680124499999</v>
      </c>
      <c r="C6692" t="n">
        <v>0.235899765826341</v>
      </c>
      <c r="D6692" t="n">
        <v>-0.31843173215</v>
      </c>
      <c r="E6692" t="n">
        <v>1.99124919763637</v>
      </c>
      <c r="F6692" t="n">
        <v>-10.072410215</v>
      </c>
      <c r="G6692" t="n">
        <v>-9.448514913788488</v>
      </c>
    </row>
    <row r="6693">
      <c r="A6693" s="3" t="n">
        <v>45392.42271104167</v>
      </c>
      <c r="B6693" t="n">
        <v>0.45250825095</v>
      </c>
      <c r="C6693" t="n">
        <v>0.2528101107775066</v>
      </c>
      <c r="D6693" t="n">
        <v>2.70066315015</v>
      </c>
      <c r="E6693" t="n">
        <v>1.794393660123082</v>
      </c>
      <c r="F6693" t="n">
        <v>-8.1019796438</v>
      </c>
      <c r="G6693" t="n">
        <v>-9.857895621096297</v>
      </c>
    </row>
    <row r="6694">
      <c r="A6694" s="3" t="n">
        <v>45392.42271162037</v>
      </c>
      <c r="B6694" t="n">
        <v>0.7829040961</v>
      </c>
      <c r="C6694" t="n">
        <v>0.1723894087600238</v>
      </c>
      <c r="D6694" t="n">
        <v>7.78594073425</v>
      </c>
      <c r="E6694" t="n">
        <v>2.058085083440915</v>
      </c>
      <c r="F6694" t="n">
        <v>-8.992619596799999</v>
      </c>
      <c r="G6694" t="n">
        <v>-9.490125306955504</v>
      </c>
    </row>
    <row r="6695">
      <c r="A6695" s="3" t="n">
        <v>45392.42271216435</v>
      </c>
      <c r="B6695" t="n">
        <v>0.2465980209</v>
      </c>
      <c r="C6695" t="n">
        <v>0.06448805035419594</v>
      </c>
      <c r="D6695" t="n">
        <v>3.5075052789</v>
      </c>
      <c r="E6695" t="n">
        <v>1.505583154320983</v>
      </c>
      <c r="F6695" t="n">
        <v>-11.63581577795</v>
      </c>
      <c r="G6695" t="n">
        <v>-9.422756776042217</v>
      </c>
    </row>
    <row r="6696">
      <c r="A6696" s="3" t="n">
        <v>45392.42271275463</v>
      </c>
      <c r="B6696" t="n">
        <v>-0.04069759749999999</v>
      </c>
      <c r="C6696" t="n">
        <v>0.3242663688694649</v>
      </c>
      <c r="D6696" t="n">
        <v>-1.8339612298</v>
      </c>
      <c r="E6696" t="n">
        <v>1.339032679833337</v>
      </c>
      <c r="F6696" t="n">
        <v>-8.896857659549999</v>
      </c>
      <c r="G6696" t="n">
        <v>-9.820841296938255</v>
      </c>
    </row>
    <row r="6697">
      <c r="A6697" s="3" t="n">
        <v>45392.42271329861</v>
      </c>
      <c r="B6697" t="n">
        <v>-0.0646454368</v>
      </c>
      <c r="C6697" t="n">
        <v>0.1676332292286718</v>
      </c>
      <c r="D6697" t="n">
        <v>-3.89058244785</v>
      </c>
      <c r="E6697" t="n">
        <v>0.6074620303524494</v>
      </c>
      <c r="F6697" t="n">
        <v>-9.651028271149999</v>
      </c>
      <c r="G6697" t="n">
        <v>-9.723074985581144</v>
      </c>
    </row>
    <row r="6698">
      <c r="A6698" s="3" t="n">
        <v>45392.42271443287</v>
      </c>
      <c r="B6698" t="n">
        <v>0.11492413135</v>
      </c>
      <c r="C6698" t="n">
        <v>0.04471292919953391</v>
      </c>
      <c r="D6698" t="n">
        <v>1.10612147345</v>
      </c>
      <c r="E6698" t="n">
        <v>-0.2332319912771572</v>
      </c>
      <c r="F6698" t="n">
        <v>-9.133874583399999</v>
      </c>
      <c r="G6698" t="n">
        <v>-10.15649272927124</v>
      </c>
    </row>
    <row r="6699">
      <c r="A6699" s="3" t="n">
        <v>45392.42271446759</v>
      </c>
      <c r="B6699" t="n">
        <v>0.05027869455</v>
      </c>
      <c r="C6699" t="n">
        <v>0.06292920447202816</v>
      </c>
      <c r="D6699" t="n">
        <v>0.0287334845</v>
      </c>
      <c r="E6699" t="n">
        <v>-0.2524121299465045</v>
      </c>
      <c r="F6699" t="n">
        <v>-10.836152117</v>
      </c>
      <c r="G6699" t="n">
        <v>-9.648330070840585</v>
      </c>
    </row>
    <row r="6700">
      <c r="A6700" s="3" t="n">
        <v>45392.42271498842</v>
      </c>
      <c r="B6700" t="n">
        <v>0.5865749630999999</v>
      </c>
      <c r="C6700" t="n">
        <v>-0.183505440839278</v>
      </c>
      <c r="D6700" t="n">
        <v>1.75494905075</v>
      </c>
      <c r="E6700" t="n">
        <v>0.7246007730124727</v>
      </c>
      <c r="F6700" t="n">
        <v>-10.93911213535</v>
      </c>
      <c r="G6700" t="n">
        <v>-9.568623379808535</v>
      </c>
    </row>
    <row r="6701">
      <c r="A6701" s="3" t="n">
        <v>45392.42271556713</v>
      </c>
      <c r="B6701" t="n">
        <v>-1.0558427789</v>
      </c>
      <c r="C6701" t="n">
        <v>-0.2327241256756418</v>
      </c>
      <c r="D6701" t="n">
        <v>2.2768883837</v>
      </c>
      <c r="E6701" t="n">
        <v>1.817618961909796</v>
      </c>
      <c r="F6701" t="n">
        <v>-7.498635309199999</v>
      </c>
      <c r="G6701" t="n">
        <v>-9.743690049737207</v>
      </c>
    </row>
    <row r="6702">
      <c r="A6702" s="3" t="n">
        <v>45392.42271612269</v>
      </c>
      <c r="B6702" t="n">
        <v>0.73980386935</v>
      </c>
      <c r="C6702" t="n">
        <v>0.02151396135407924</v>
      </c>
      <c r="D6702" t="n">
        <v>1.44609841565</v>
      </c>
      <c r="E6702" t="n">
        <v>2.382221428475415</v>
      </c>
      <c r="F6702" t="n">
        <v>-11.32457232025</v>
      </c>
      <c r="G6702" t="n">
        <v>-9.984210530740819</v>
      </c>
    </row>
    <row r="6703">
      <c r="A6703" s="3" t="n">
        <v>45392.42271667824</v>
      </c>
      <c r="B6703" t="n">
        <v>-0.29687671545</v>
      </c>
      <c r="C6703" t="n">
        <v>0.3294953935179496</v>
      </c>
      <c r="D6703" t="n">
        <v>3.0286661727</v>
      </c>
      <c r="E6703" t="n">
        <v>1.578287714378443</v>
      </c>
      <c r="F6703" t="n">
        <v>-7.735662039699999</v>
      </c>
      <c r="G6703" t="n">
        <v>-10.28958563421844</v>
      </c>
    </row>
    <row r="6704">
      <c r="A6704" s="3" t="n">
        <v>45392.42271724537</v>
      </c>
      <c r="B6704" t="n">
        <v>-1.07738798895</v>
      </c>
      <c r="C6704" t="n">
        <v>0.5287069501195819</v>
      </c>
      <c r="D6704" t="n">
        <v>0.03591195229999999</v>
      </c>
      <c r="E6704" t="n">
        <v>0.6447270717592093</v>
      </c>
      <c r="F6704" t="n">
        <v>-12.0859312063</v>
      </c>
      <c r="G6704" t="n">
        <v>-10.0675721762294</v>
      </c>
    </row>
    <row r="6705">
      <c r="A6705" s="3" t="n">
        <v>45392.42271837963</v>
      </c>
      <c r="B6705" t="n">
        <v>1.96084947415</v>
      </c>
      <c r="C6705" t="n">
        <v>0.5120209008555958</v>
      </c>
      <c r="D6705" t="n">
        <v>0.96486648685</v>
      </c>
      <c r="E6705" t="n">
        <v>-0.4410915959007007</v>
      </c>
      <c r="F6705" t="n">
        <v>-9.871295436799999</v>
      </c>
      <c r="G6705" t="n">
        <v>-10.13354900863767</v>
      </c>
    </row>
    <row r="6706">
      <c r="A6706" s="3" t="n">
        <v>45392.42271893519</v>
      </c>
      <c r="B6706" t="n">
        <v>2.12365947745</v>
      </c>
      <c r="C6706" t="n">
        <v>0.6184925914192323</v>
      </c>
      <c r="D6706" t="n">
        <v>-0.2035076008</v>
      </c>
      <c r="E6706" t="n">
        <v>-0.5950743112192327</v>
      </c>
      <c r="F6706" t="n">
        <v>-11.8896020733</v>
      </c>
      <c r="G6706" t="n">
        <v>-10.3479067875787</v>
      </c>
    </row>
    <row r="6707">
      <c r="A6707" s="3" t="n">
        <v>45392.42271949074</v>
      </c>
      <c r="B6707" t="n">
        <v>0.5578512852499999</v>
      </c>
      <c r="C6707" t="n">
        <v>0.6490255161865985</v>
      </c>
      <c r="D6707" t="n">
        <v>-3.6703152822</v>
      </c>
      <c r="E6707" t="n">
        <v>0.01411910719300707</v>
      </c>
      <c r="F6707" t="n">
        <v>-9.610320866999999</v>
      </c>
      <c r="G6707" t="n">
        <v>-10.05554590872742</v>
      </c>
    </row>
    <row r="6708">
      <c r="A6708" s="3" t="n">
        <v>45392.42272005787</v>
      </c>
      <c r="B6708" t="n">
        <v>-0.36391497485</v>
      </c>
      <c r="C6708" t="n">
        <v>0.8616944025511679</v>
      </c>
      <c r="D6708" t="n">
        <v>-1.769315793</v>
      </c>
      <c r="E6708" t="n">
        <v>0.2023509647237766</v>
      </c>
      <c r="F6708" t="n">
        <v>-8.303094421999999</v>
      </c>
      <c r="G6708" t="n">
        <v>-10.41570804549549</v>
      </c>
    </row>
    <row r="6709">
      <c r="A6709" s="3" t="n">
        <v>45392.42272063658</v>
      </c>
      <c r="B6709" t="n">
        <v>-0.196329133</v>
      </c>
      <c r="C6709" t="n">
        <v>1.023304954261075</v>
      </c>
      <c r="D6709" t="n">
        <v>2.37025749835</v>
      </c>
      <c r="E6709" t="n">
        <v>0.9516470769313545</v>
      </c>
      <c r="F6709" t="n">
        <v>-10.36928693045</v>
      </c>
      <c r="G6709" t="n">
        <v>-9.782561050092916</v>
      </c>
    </row>
    <row r="6710">
      <c r="A6710" s="3" t="n">
        <v>45392.42272119213</v>
      </c>
      <c r="B6710" t="n">
        <v>1.24737646005</v>
      </c>
      <c r="C6710" t="n">
        <v>0.6378440150033816</v>
      </c>
      <c r="D6710" t="n">
        <v>5.032615873599999</v>
      </c>
      <c r="E6710" t="n">
        <v>1.279658648868535</v>
      </c>
      <c r="F6710" t="n">
        <v>-10.3525273656</v>
      </c>
      <c r="G6710" t="n">
        <v>-10.06110929670819</v>
      </c>
    </row>
    <row r="6711">
      <c r="A6711" s="3" t="n">
        <v>45392.42272175926</v>
      </c>
      <c r="B6711" t="n">
        <v>1.9440899093</v>
      </c>
      <c r="C6711" t="n">
        <v>0.6752526358242441</v>
      </c>
      <c r="D6711" t="n">
        <v>2.8945896539</v>
      </c>
      <c r="E6711" t="n">
        <v>1.650269645485319</v>
      </c>
      <c r="F6711" t="n">
        <v>-10.6661636459</v>
      </c>
      <c r="G6711" t="n">
        <v>-9.856475599888837</v>
      </c>
    </row>
    <row r="6712">
      <c r="A6712" s="3" t="n">
        <v>45392.42272231481</v>
      </c>
      <c r="B6712" t="n">
        <v>1.01274255215</v>
      </c>
      <c r="C6712" t="n">
        <v>0.9602297015679513</v>
      </c>
      <c r="D6712" t="n">
        <v>-1.2234384274</v>
      </c>
      <c r="E6712" t="n">
        <v>1.490741098146857</v>
      </c>
      <c r="F6712" t="n">
        <v>-10.54166822415</v>
      </c>
      <c r="G6712" t="n">
        <v>-10.17936419158161</v>
      </c>
    </row>
    <row r="6713">
      <c r="A6713" s="3" t="n">
        <v>45392.42272289352</v>
      </c>
      <c r="B6713" t="n">
        <v>1.1899192977</v>
      </c>
      <c r="C6713" t="n">
        <v>1.385024793945109</v>
      </c>
      <c r="D6713" t="n">
        <v>0.82839714545</v>
      </c>
      <c r="E6713" t="n">
        <v>0.7324711468315872</v>
      </c>
      <c r="F6713" t="n">
        <v>-8.678983316499998</v>
      </c>
      <c r="G6713" t="n">
        <v>-10.2691714806611</v>
      </c>
    </row>
    <row r="6714">
      <c r="A6714" s="3" t="n">
        <v>45392.42272344908</v>
      </c>
      <c r="B6714" t="n">
        <v>-0.12449542175</v>
      </c>
      <c r="C6714" t="n">
        <v>1.319879903774829</v>
      </c>
      <c r="D6714" t="n">
        <v>-0.6847395296</v>
      </c>
      <c r="E6714" t="n">
        <v>-0.3402323722864813</v>
      </c>
      <c r="F6714" t="n">
        <v>-11.42034406415</v>
      </c>
      <c r="G6714" t="n">
        <v>-10.33762173764583</v>
      </c>
    </row>
    <row r="6715">
      <c r="A6715" s="3" t="n">
        <v>45392.42272401621</v>
      </c>
      <c r="B6715" t="n">
        <v>1.47961754535</v>
      </c>
      <c r="C6715" t="n">
        <v>1.094015289751285</v>
      </c>
      <c r="D6715" t="n">
        <v>-0.9193734375</v>
      </c>
      <c r="E6715" t="n">
        <v>-1.102476965704549</v>
      </c>
      <c r="F6715" t="n">
        <v>-9.210493939849998</v>
      </c>
      <c r="G6715" t="n">
        <v>-10.55888195804945</v>
      </c>
    </row>
    <row r="6716">
      <c r="A6716" s="3" t="n">
        <v>45392.42272458333</v>
      </c>
      <c r="B6716" t="n">
        <v>1.72621556625</v>
      </c>
      <c r="C6716" t="n">
        <v>0.9519428080060632</v>
      </c>
      <c r="D6716" t="n">
        <v>-1.434124496</v>
      </c>
      <c r="E6716" t="n">
        <v>-1.198479314465155</v>
      </c>
      <c r="F6716" t="n">
        <v>-11.0971266868</v>
      </c>
      <c r="G6716" t="n">
        <v>-10.49878132061168</v>
      </c>
    </row>
    <row r="6717">
      <c r="A6717" s="3" t="n">
        <v>45392.42272515046</v>
      </c>
      <c r="B6717" t="n">
        <v>1.8770516499</v>
      </c>
      <c r="C6717" t="n">
        <v>0.8922724287648044</v>
      </c>
      <c r="D6717" t="n">
        <v>0.8738803881499999</v>
      </c>
      <c r="E6717" t="n">
        <v>-0.07406978746526832</v>
      </c>
      <c r="F6717" t="n">
        <v>-10.7978473421</v>
      </c>
      <c r="G6717" t="n">
        <v>-10.24740096911366</v>
      </c>
    </row>
    <row r="6718">
      <c r="A6718" s="3" t="n">
        <v>45392.42272570602</v>
      </c>
      <c r="B6718" t="n">
        <v>-0.5099654133</v>
      </c>
      <c r="C6718" t="n">
        <v>0.7553234987470884</v>
      </c>
      <c r="D6718" t="n">
        <v>-0.3687104267</v>
      </c>
      <c r="E6718" t="n">
        <v>1.309332611676927</v>
      </c>
      <c r="F6718" t="n">
        <v>-11.62863731015</v>
      </c>
      <c r="G6718" t="n">
        <v>-10.60994715050131</v>
      </c>
    </row>
    <row r="6719">
      <c r="A6719" s="3" t="n">
        <v>45392.42272627315</v>
      </c>
      <c r="B6719" t="n">
        <v>0.4932058484499999</v>
      </c>
      <c r="C6719" t="n">
        <v>0.5252126281328686</v>
      </c>
      <c r="D6719" t="n">
        <v>0.4572938961499999</v>
      </c>
      <c r="E6719" t="n">
        <v>2.813829285187071</v>
      </c>
      <c r="F6719" t="n">
        <v>-9.619901964049999</v>
      </c>
      <c r="G6719" t="n">
        <v>-10.25025868178604</v>
      </c>
    </row>
    <row r="6720">
      <c r="A6720" s="3" t="n">
        <v>45392.42272684028</v>
      </c>
      <c r="B6720" t="n">
        <v>0.21308869785</v>
      </c>
      <c r="C6720" t="n">
        <v>0.1224914591107229</v>
      </c>
      <c r="D6720" t="n">
        <v>3.04303291495</v>
      </c>
      <c r="E6720" t="n">
        <v>2.565663457549891</v>
      </c>
      <c r="F6720" t="n">
        <v>-8.631097444549999</v>
      </c>
      <c r="G6720" t="n">
        <v>-10.33228694290516</v>
      </c>
    </row>
    <row r="6721">
      <c r="A6721" s="3" t="n">
        <v>45392.42272740741</v>
      </c>
      <c r="B6721" t="n">
        <v>-0.04069759749999999</v>
      </c>
      <c r="C6721" t="n">
        <v>-0.09680322517727311</v>
      </c>
      <c r="D6721" t="n">
        <v>7.742850314149999</v>
      </c>
      <c r="E6721" t="n">
        <v>1.88339481514138</v>
      </c>
      <c r="F6721" t="n">
        <v>-9.679761755649999</v>
      </c>
      <c r="G6721" t="n">
        <v>-9.735237860403409</v>
      </c>
    </row>
    <row r="6722">
      <c r="A6722" s="3" t="n">
        <v>45392.42272796296</v>
      </c>
      <c r="B6722" t="n">
        <v>0.009581097049999999</v>
      </c>
      <c r="C6722" t="n">
        <v>-0.1376615923030308</v>
      </c>
      <c r="D6722" t="n">
        <v>4.19943308295</v>
      </c>
      <c r="E6722" t="n">
        <v>1.54463481191434</v>
      </c>
      <c r="F6722" t="n">
        <v>-12.2535268548</v>
      </c>
      <c r="G6722" t="n">
        <v>-9.41039648809781</v>
      </c>
    </row>
    <row r="6723">
      <c r="A6723" s="3" t="n">
        <v>45392.42272853009</v>
      </c>
      <c r="B6723" t="n">
        <v>-0.474053461</v>
      </c>
      <c r="C6723" t="n">
        <v>0.04239435368391621</v>
      </c>
      <c r="D6723" t="n">
        <v>-1.9345186189</v>
      </c>
      <c r="E6723" t="n">
        <v>1.520815282000004</v>
      </c>
      <c r="F6723" t="n">
        <v>-8.09479136935</v>
      </c>
      <c r="G6723" t="n">
        <v>-9.516739640682545</v>
      </c>
    </row>
    <row r="6724">
      <c r="A6724" s="3" t="n">
        <v>45392.42272909722</v>
      </c>
      <c r="B6724" t="n">
        <v>0.28491260245</v>
      </c>
      <c r="C6724" t="n">
        <v>-0.1032897869581588</v>
      </c>
      <c r="D6724" t="n">
        <v>-6.2943590759</v>
      </c>
      <c r="E6724" t="n">
        <v>0.9114145523783242</v>
      </c>
      <c r="F6724" t="n">
        <v>-9.6007495766</v>
      </c>
      <c r="G6724" t="n">
        <v>-9.570582835343966</v>
      </c>
    </row>
    <row r="6725">
      <c r="A6725" s="3" t="n">
        <v>45392.42272966435</v>
      </c>
      <c r="B6725" t="n">
        <v>-0.09816456649999999</v>
      </c>
      <c r="C6725" t="n">
        <v>-0.07912588132762262</v>
      </c>
      <c r="D6725" t="n">
        <v>1.1157025705</v>
      </c>
      <c r="E6725" t="n">
        <v>-0.2297372578226116</v>
      </c>
      <c r="F6725" t="n">
        <v>-8.0732461593</v>
      </c>
      <c r="G6725" t="n">
        <v>-9.65851492835632</v>
      </c>
    </row>
    <row r="6726">
      <c r="A6726" s="3" t="n">
        <v>45392.42273021991</v>
      </c>
      <c r="B6726" t="n">
        <v>0.05267151714999999</v>
      </c>
      <c r="C6726" t="n">
        <v>-0.007210768024825176</v>
      </c>
      <c r="D6726" t="n">
        <v>4.55376696075</v>
      </c>
      <c r="E6726" t="n">
        <v>-0.4467616226279735</v>
      </c>
      <c r="F6726" t="n">
        <v>-10.17056497485</v>
      </c>
      <c r="G6726" t="n">
        <v>-9.189027114422053</v>
      </c>
    </row>
    <row r="6727">
      <c r="A6727" s="3" t="n">
        <v>45392.42273079861</v>
      </c>
      <c r="B6727" t="n">
        <v>-0.09097629205</v>
      </c>
      <c r="C6727" t="n">
        <v>-0.1867593513153852</v>
      </c>
      <c r="D6727" t="n">
        <v>1.3910340759</v>
      </c>
      <c r="E6727" t="n">
        <v>0.4529174099904441</v>
      </c>
      <c r="F6727" t="n">
        <v>-10.84812603665</v>
      </c>
      <c r="G6727" t="n">
        <v>-9.2219435123259</v>
      </c>
    </row>
    <row r="6728">
      <c r="A6728" s="3" t="n">
        <v>45392.42273134259</v>
      </c>
      <c r="B6728" t="n">
        <v>-0.32082455475</v>
      </c>
      <c r="C6728" t="n">
        <v>-0.06923140580477871</v>
      </c>
      <c r="D6728" t="n">
        <v>-0.69910627185</v>
      </c>
      <c r="E6728" t="n">
        <v>1.879455079226346</v>
      </c>
      <c r="F6728" t="n">
        <v>-8.092398546749999</v>
      </c>
      <c r="G6728" t="n">
        <v>-9.572223494746764</v>
      </c>
    </row>
    <row r="6729">
      <c r="A6729" s="3" t="n">
        <v>45392.4227319213</v>
      </c>
      <c r="B6729" t="n">
        <v>0.0383047749</v>
      </c>
      <c r="C6729" t="n">
        <v>-0.1991663865773899</v>
      </c>
      <c r="D6729" t="n">
        <v>-0.26335758575</v>
      </c>
      <c r="E6729" t="n">
        <v>2.104995205145577</v>
      </c>
      <c r="F6729" t="n">
        <v>-10.0412839079</v>
      </c>
      <c r="G6729" t="n">
        <v>-9.695298529540121</v>
      </c>
    </row>
    <row r="6730">
      <c r="A6730" s="3" t="n">
        <v>45392.42273251157</v>
      </c>
      <c r="B6730" t="n">
        <v>-0.18914085855</v>
      </c>
      <c r="C6730" t="n">
        <v>-0.1636433170974363</v>
      </c>
      <c r="D6730" t="n">
        <v>3.49792418185</v>
      </c>
      <c r="E6730" t="n">
        <v>0.6968977411201651</v>
      </c>
      <c r="F6730" t="n">
        <v>-8.46828744125</v>
      </c>
      <c r="G6730" t="n">
        <v>-9.855593527153289</v>
      </c>
    </row>
    <row r="6731">
      <c r="A6731" s="3" t="n">
        <v>45392.42273304398</v>
      </c>
      <c r="B6731" t="n">
        <v>-0.8307899680499999</v>
      </c>
      <c r="C6731" t="n">
        <v>-0.06676989093613073</v>
      </c>
      <c r="D6731" t="n">
        <v>0.5219393329499999</v>
      </c>
      <c r="E6731" t="n">
        <v>-0.7494060884153873</v>
      </c>
      <c r="F6731" t="n">
        <v>-11.3700653696</v>
      </c>
      <c r="G6731" t="n">
        <v>-9.608874786163197</v>
      </c>
    </row>
    <row r="6732">
      <c r="A6732" s="3" t="n">
        <v>45392.42273416667</v>
      </c>
      <c r="B6732" t="n">
        <v>1.04147603665</v>
      </c>
      <c r="C6732" t="n">
        <v>-0.1025381038067602</v>
      </c>
      <c r="D6732" t="n">
        <v>0.69910627185</v>
      </c>
      <c r="E6732" t="n">
        <v>-0.9954408784311219</v>
      </c>
      <c r="F6732" t="n">
        <v>-8.954314821899999</v>
      </c>
      <c r="G6732" t="n">
        <v>-9.676793906754572</v>
      </c>
    </row>
    <row r="6733">
      <c r="A6733" s="3" t="n">
        <v>45392.42273421296</v>
      </c>
      <c r="B6733" t="n">
        <v>-0.682346707</v>
      </c>
      <c r="C6733" t="n">
        <v>0.05110405330268086</v>
      </c>
      <c r="D6733" t="n">
        <v>-3.52426484375</v>
      </c>
      <c r="E6733" t="n">
        <v>-0.9317583677956903</v>
      </c>
      <c r="F6733" t="n">
        <v>-10.71165669525</v>
      </c>
      <c r="G6733" t="n">
        <v>-9.835347481064714</v>
      </c>
    </row>
    <row r="6734">
      <c r="A6734" s="3" t="n">
        <v>45392.42273473379</v>
      </c>
      <c r="B6734" t="n">
        <v>0.3687104267</v>
      </c>
      <c r="C6734" t="n">
        <v>0.09037111430617743</v>
      </c>
      <c r="D6734" t="n">
        <v>-3.42610027725</v>
      </c>
      <c r="E6734" t="n">
        <v>-0.8339481208178345</v>
      </c>
      <c r="F6734" t="n">
        <v>-8.985441129</v>
      </c>
      <c r="G6734" t="n">
        <v>-9.569540610184408</v>
      </c>
    </row>
    <row r="6735">
      <c r="A6735" s="3" t="n">
        <v>45392.4227353125</v>
      </c>
      <c r="B6735" t="n">
        <v>0.2729386828</v>
      </c>
      <c r="C6735" t="n">
        <v>0.1572573820608396</v>
      </c>
      <c r="D6735" t="n">
        <v>-2.49476272675</v>
      </c>
      <c r="E6735" t="n">
        <v>-0.7493632957608415</v>
      </c>
      <c r="F6735" t="n">
        <v>-9.1889487298</v>
      </c>
      <c r="G6735" t="n">
        <v>-9.610622290046415</v>
      </c>
    </row>
    <row r="6736">
      <c r="A6736" s="3" t="n">
        <v>45392.42273586806</v>
      </c>
      <c r="B6736" t="n">
        <v>-0.45250825095</v>
      </c>
      <c r="C6736" t="n">
        <v>0.1989304783536136</v>
      </c>
      <c r="D6736" t="n">
        <v>2.88261573425</v>
      </c>
      <c r="E6736" t="n">
        <v>-0.001502840538344951</v>
      </c>
      <c r="F6736" t="n">
        <v>-9.744397385799999</v>
      </c>
      <c r="G6736" t="n">
        <v>-9.083156189752705</v>
      </c>
    </row>
    <row r="6737">
      <c r="A6737" s="3" t="n">
        <v>45392.42273645833</v>
      </c>
      <c r="B6737" t="n">
        <v>0.8882471304</v>
      </c>
      <c r="C6737" t="n">
        <v>-0.03047799381177166</v>
      </c>
      <c r="D6737" t="n">
        <v>2.50672683975</v>
      </c>
      <c r="E6737" t="n">
        <v>0.353860621215036</v>
      </c>
      <c r="F6737" t="n">
        <v>-8.913617224399999</v>
      </c>
      <c r="G6737" t="n">
        <v>-9.478289251888604</v>
      </c>
    </row>
    <row r="6738">
      <c r="A6738" s="3" t="n">
        <v>45392.42273699074</v>
      </c>
      <c r="B6738" t="n">
        <v>-0.3064578125</v>
      </c>
      <c r="C6738" t="n">
        <v>0.06556378728275079</v>
      </c>
      <c r="D6738" t="n">
        <v>1.30484342905</v>
      </c>
      <c r="E6738" t="n">
        <v>1.018098948951868</v>
      </c>
      <c r="F6738" t="n">
        <v>-9.447520670349999</v>
      </c>
      <c r="G6738" t="n">
        <v>-9.139406951278115</v>
      </c>
    </row>
    <row r="6739">
      <c r="A6739" s="3" t="n">
        <v>45392.42273756945</v>
      </c>
      <c r="B6739" t="n">
        <v>-0.08379782425</v>
      </c>
      <c r="C6739" t="n">
        <v>-0.0959645622980189</v>
      </c>
      <c r="D6739" t="n">
        <v>-0.5458773656</v>
      </c>
      <c r="E6739" t="n">
        <v>0.213189736062122</v>
      </c>
      <c r="F6739" t="n">
        <v>-9.679761755649999</v>
      </c>
      <c r="G6739" t="n">
        <v>-9.675066359061214</v>
      </c>
    </row>
    <row r="6740">
      <c r="A6740" s="3" t="n">
        <v>45392.42273868056</v>
      </c>
      <c r="B6740" t="n">
        <v>-0.1412549866</v>
      </c>
      <c r="C6740" t="n">
        <v>-0.1569065828745925</v>
      </c>
      <c r="D6740" t="n">
        <v>-1.51074385245</v>
      </c>
      <c r="E6740" t="n">
        <v>-1.395952350897906</v>
      </c>
      <c r="F6740" t="n">
        <v>-8.79390744785</v>
      </c>
      <c r="G6740" t="n">
        <v>-9.819315139889421</v>
      </c>
    </row>
    <row r="6741">
      <c r="A6741" s="3" t="n">
        <v>45392.42273871528</v>
      </c>
      <c r="B6741" t="n">
        <v>-0.5410917204</v>
      </c>
      <c r="C6741" t="n">
        <v>-0.2297421039993014</v>
      </c>
      <c r="D6741" t="n">
        <v>-2.5929174866</v>
      </c>
      <c r="E6741" t="n">
        <v>-2.880284243216325</v>
      </c>
      <c r="F6741" t="n">
        <v>-11.4083701445</v>
      </c>
      <c r="G6741" t="n">
        <v>-9.812205090046181</v>
      </c>
    </row>
    <row r="6742">
      <c r="A6742" s="3" t="n">
        <v>45392.42273924768</v>
      </c>
      <c r="B6742" t="n">
        <v>0.08140500164999999</v>
      </c>
      <c r="C6742" t="n">
        <v>-0.4302084317551296</v>
      </c>
      <c r="D6742" t="n">
        <v>-2.33913119125</v>
      </c>
      <c r="E6742" t="n">
        <v>-3.083557055899426</v>
      </c>
      <c r="F6742" t="n">
        <v>-8.3390063743</v>
      </c>
      <c r="G6742" t="n">
        <v>-9.96668325835329</v>
      </c>
    </row>
    <row r="6743">
      <c r="A6743" s="3" t="n">
        <v>45392.42273981481</v>
      </c>
      <c r="B6743" t="n">
        <v>-0.3327984744</v>
      </c>
      <c r="C6743" t="n">
        <v>-0.1988424699561777</v>
      </c>
      <c r="D6743" t="n">
        <v>-5.83706517975</v>
      </c>
      <c r="E6743" t="n">
        <v>-1.801582163166322</v>
      </c>
      <c r="F6743" t="n">
        <v>-12.1553622883</v>
      </c>
      <c r="G6743" t="n">
        <v>-9.794350426420189</v>
      </c>
    </row>
    <row r="6744">
      <c r="A6744" s="3" t="n">
        <v>45392.42274094908</v>
      </c>
      <c r="B6744" t="n">
        <v>-0.2801171506</v>
      </c>
      <c r="C6744" t="n">
        <v>0.1077879075807696</v>
      </c>
      <c r="D6744" t="n">
        <v>-2.5282720498</v>
      </c>
      <c r="E6744" t="n">
        <v>-0.5179873672966214</v>
      </c>
      <c r="F6744" t="n">
        <v>-8.602363960049999</v>
      </c>
      <c r="G6744" t="n">
        <v>-9.954750234033943</v>
      </c>
    </row>
    <row r="6745">
      <c r="A6745" s="3" t="n">
        <v>45392.42274150463</v>
      </c>
      <c r="B6745" t="n">
        <v>-0.14605043845</v>
      </c>
      <c r="C6745" t="n">
        <v>0.1670455388677161</v>
      </c>
      <c r="D6745" t="n">
        <v>2.1068999126</v>
      </c>
      <c r="E6745" t="n">
        <v>-0.1183509040342658</v>
      </c>
      <c r="F6745" t="n">
        <v>-9.17218916495</v>
      </c>
      <c r="G6745" t="n">
        <v>-9.726128671238254</v>
      </c>
    </row>
    <row r="6746">
      <c r="A6746" s="3" t="n">
        <v>45392.42274207176</v>
      </c>
      <c r="B6746" t="n">
        <v>0.3830673623</v>
      </c>
      <c r="C6746" t="n">
        <v>0.3082142543789054</v>
      </c>
      <c r="D6746" t="n">
        <v>3.4715933266</v>
      </c>
      <c r="E6746" t="n">
        <v>0.4723352170515165</v>
      </c>
      <c r="F6746" t="n">
        <v>-9.940726518799998</v>
      </c>
      <c r="G6746" t="n">
        <v>-9.458268598734756</v>
      </c>
    </row>
    <row r="6747">
      <c r="A6747" s="3" t="n">
        <v>45392.42274263889</v>
      </c>
      <c r="B6747" t="n">
        <v>1.3311742843</v>
      </c>
      <c r="C6747" t="n">
        <v>0.2189973302012826</v>
      </c>
      <c r="D6747" t="n">
        <v>4.146761565799999</v>
      </c>
      <c r="E6747" t="n">
        <v>-0.1256241008729604</v>
      </c>
      <c r="F6747" t="n">
        <v>-9.145848503049999</v>
      </c>
      <c r="G6747" t="n">
        <v>-9.52064677920154</v>
      </c>
    </row>
    <row r="6748">
      <c r="A6748" s="3" t="n">
        <v>45392.42274319445</v>
      </c>
      <c r="B6748" t="n">
        <v>0.6799538843999999</v>
      </c>
      <c r="C6748" t="n">
        <v>0.2954163246763412</v>
      </c>
      <c r="D6748" t="n">
        <v>-3.258504628749999</v>
      </c>
      <c r="E6748" t="n">
        <v>-0.6439770801977869</v>
      </c>
      <c r="F6748" t="n">
        <v>-10.46745149695</v>
      </c>
      <c r="G6748" t="n">
        <v>-8.911208491710514</v>
      </c>
    </row>
    <row r="6749">
      <c r="A6749" s="3" t="n">
        <v>45392.42274376158</v>
      </c>
      <c r="B6749" t="n">
        <v>-1.0199308266</v>
      </c>
      <c r="C6749" t="n">
        <v>0.3981663344166678</v>
      </c>
      <c r="D6749" t="n">
        <v>-5.358226073549999</v>
      </c>
      <c r="E6749" t="n">
        <v>-1.696020045105016</v>
      </c>
      <c r="F6749" t="n">
        <v>-7.6973572648</v>
      </c>
      <c r="G6749" t="n">
        <v>-9.173683410382543</v>
      </c>
    </row>
    <row r="6750">
      <c r="A6750" s="3" t="n">
        <v>45392.4227443287</v>
      </c>
      <c r="B6750" t="n">
        <v>0.4836247513999999</v>
      </c>
      <c r="C6750" t="n">
        <v>0.4298950075636375</v>
      </c>
      <c r="D6750" t="n">
        <v>-1.7381894859</v>
      </c>
      <c r="E6750" t="n">
        <v>-2.422802031955134</v>
      </c>
      <c r="F6750" t="n">
        <v>-9.835383484500001</v>
      </c>
      <c r="G6750" t="n">
        <v>-9.261007536813544</v>
      </c>
    </row>
    <row r="6751">
      <c r="A6751" s="3" t="n">
        <v>45392.42274494213</v>
      </c>
      <c r="B6751" t="n">
        <v>-0.1652028259</v>
      </c>
      <c r="C6751" t="n">
        <v>0.1798881356893944</v>
      </c>
      <c r="D6751" t="n">
        <v>-5.655102788999999</v>
      </c>
      <c r="E6751" t="n">
        <v>-2.743613076844646</v>
      </c>
      <c r="F6751" t="n">
        <v>-8.556880717349999</v>
      </c>
      <c r="G6751" t="n">
        <v>-9.026347546424851</v>
      </c>
    </row>
    <row r="6752">
      <c r="A6752" s="3" t="n">
        <v>45392.42274601852</v>
      </c>
      <c r="B6752" t="n">
        <v>0.96965213205</v>
      </c>
      <c r="C6752" t="n">
        <v>-0.03508186166724964</v>
      </c>
      <c r="D6752" t="n">
        <v>0.265760215</v>
      </c>
      <c r="E6752" t="n">
        <v>-2.413855441161662</v>
      </c>
      <c r="F6752" t="n">
        <v>-8.482654183499999</v>
      </c>
      <c r="G6752" t="n">
        <v>-9.301786742100258</v>
      </c>
    </row>
    <row r="6753">
      <c r="A6753" s="3" t="n">
        <v>45392.42274604167</v>
      </c>
      <c r="B6753" t="n">
        <v>0.6727754166</v>
      </c>
      <c r="C6753" t="n">
        <v>0.126345541138695</v>
      </c>
      <c r="D6753" t="n">
        <v>1.0486643111</v>
      </c>
      <c r="E6753" t="n">
        <v>-0.6098885018773909</v>
      </c>
      <c r="F6753" t="n">
        <v>-10.67574474295</v>
      </c>
      <c r="G6753" t="n">
        <v>-9.067840099776598</v>
      </c>
    </row>
    <row r="6754">
      <c r="A6754" s="3" t="n">
        <v>45392.42274658565</v>
      </c>
      <c r="B6754" t="n">
        <v>-0.25139347275</v>
      </c>
      <c r="C6754" t="n">
        <v>0.3532767712205138</v>
      </c>
      <c r="D6754" t="n">
        <v>0.2992793447</v>
      </c>
      <c r="E6754" t="n">
        <v>0.520030510817251</v>
      </c>
      <c r="F6754" t="n">
        <v>-9.89044782425</v>
      </c>
      <c r="G6754" t="n">
        <v>-9.628445202071356</v>
      </c>
    </row>
    <row r="6755">
      <c r="A6755" s="3" t="n">
        <v>45392.42274715278</v>
      </c>
      <c r="B6755" t="n">
        <v>-0.9026138726499999</v>
      </c>
      <c r="C6755" t="n">
        <v>0.1423030408871799</v>
      </c>
      <c r="D6755" t="n">
        <v>-1.6735440491</v>
      </c>
      <c r="E6755" t="n">
        <v>0.5738186145078107</v>
      </c>
      <c r="F6755" t="n">
        <v>-8.2145011459</v>
      </c>
      <c r="G6755" t="n">
        <v>-9.527307551890701</v>
      </c>
    </row>
    <row r="6756">
      <c r="A6756" s="3" t="n">
        <v>45392.42274771991</v>
      </c>
      <c r="B6756" t="n">
        <v>0.42138194385</v>
      </c>
      <c r="C6756" t="n">
        <v>0.2060472945567605</v>
      </c>
      <c r="D6756" t="n">
        <v>0.5482701882</v>
      </c>
      <c r="E6756" t="n">
        <v>0.3027941943596748</v>
      </c>
      <c r="F6756" t="n">
        <v>-10.8289736492</v>
      </c>
      <c r="G6756" t="n">
        <v>-10.08885699571961</v>
      </c>
    </row>
    <row r="6757">
      <c r="A6757" s="3" t="n">
        <v>45392.42274827546</v>
      </c>
      <c r="B6757" t="n">
        <v>1.03908321405</v>
      </c>
      <c r="C6757" t="n">
        <v>0.1917594398339166</v>
      </c>
      <c r="D6757" t="n">
        <v>2.49715554935</v>
      </c>
      <c r="E6757" t="n">
        <v>-1.31983304216061</v>
      </c>
      <c r="F6757" t="n">
        <v>-8.434768311549998</v>
      </c>
      <c r="G6757" t="n">
        <v>-10.2815555651618</v>
      </c>
    </row>
    <row r="6758">
      <c r="A6758" s="3" t="n">
        <v>45392.42274883102</v>
      </c>
      <c r="B6758" t="n">
        <v>0.21787434305</v>
      </c>
      <c r="C6758" t="n">
        <v>0.1509738567958046</v>
      </c>
      <c r="D6758" t="n">
        <v>-1.7788870834</v>
      </c>
      <c r="E6758" t="n">
        <v>-2.251898159225181</v>
      </c>
      <c r="F6758" t="n">
        <v>-12.17212185315</v>
      </c>
      <c r="G6758" t="n">
        <v>-10.04656674339723</v>
      </c>
    </row>
    <row r="6759">
      <c r="A6759" s="3" t="n">
        <v>45392.42274940972</v>
      </c>
      <c r="B6759" t="n">
        <v>-0.4381415087</v>
      </c>
      <c r="C6759" t="n">
        <v>0.03130822160046628</v>
      </c>
      <c r="D6759" t="n">
        <v>-4.7357293515</v>
      </c>
      <c r="E6759" t="n">
        <v>-2.65366662020059</v>
      </c>
      <c r="F6759" t="n">
        <v>-9.37569676575</v>
      </c>
      <c r="G6759" t="n">
        <v>-10.08655465032404</v>
      </c>
    </row>
    <row r="6760">
      <c r="A6760" s="3" t="n">
        <v>45392.42275</v>
      </c>
      <c r="B6760" t="n">
        <v>0.56742257565</v>
      </c>
      <c r="C6760" t="n">
        <v>-0.1803764108502336</v>
      </c>
      <c r="D6760" t="n">
        <v>-4.910503467799999</v>
      </c>
      <c r="E6760" t="n">
        <v>-2.101672465244877</v>
      </c>
      <c r="F6760" t="n">
        <v>-11.6406112298</v>
      </c>
      <c r="G6760" t="n">
        <v>-9.953054712253524</v>
      </c>
    </row>
    <row r="6761">
      <c r="A6761" s="3" t="n">
        <v>45392.42275053241</v>
      </c>
      <c r="B6761" t="n">
        <v>-0.32321737735</v>
      </c>
      <c r="C6761" t="n">
        <v>-0.2171601491899773</v>
      </c>
      <c r="D6761" t="n">
        <v>-3.17950225635</v>
      </c>
      <c r="E6761" t="n">
        <v>-1.533259715116088</v>
      </c>
      <c r="F6761" t="n">
        <v>-8.66222375165</v>
      </c>
      <c r="G6761" t="n">
        <v>-9.844014982371355</v>
      </c>
    </row>
    <row r="6762">
      <c r="A6762" s="3" t="n">
        <v>45392.42275111111</v>
      </c>
      <c r="B6762" t="n">
        <v>-1.2904766868</v>
      </c>
      <c r="C6762" t="n">
        <v>-0.2453711609804203</v>
      </c>
      <c r="D6762" t="n">
        <v>0.3112434577</v>
      </c>
      <c r="E6762" t="n">
        <v>-1.014975428059909</v>
      </c>
      <c r="F6762" t="n">
        <v>-8.382096794400001</v>
      </c>
      <c r="G6762" t="n">
        <v>-9.701925356133128</v>
      </c>
    </row>
    <row r="6763">
      <c r="A6763" s="3" t="n">
        <v>45392.42275166667</v>
      </c>
      <c r="B6763" t="n">
        <v>-0.51954651035</v>
      </c>
      <c r="C6763" t="n">
        <v>-0.0408257925890444</v>
      </c>
      <c r="D6763" t="n">
        <v>2.02549491095</v>
      </c>
      <c r="E6763" t="n">
        <v>0.208984877707227</v>
      </c>
      <c r="F6763" t="n">
        <v>-9.514558929750001</v>
      </c>
      <c r="G6763" t="n">
        <v>-8.863981128307252</v>
      </c>
    </row>
    <row r="6764">
      <c r="A6764" s="3" t="n">
        <v>45392.4227522338</v>
      </c>
      <c r="B6764" t="n">
        <v>0.5817893178999999</v>
      </c>
      <c r="C6764" t="n">
        <v>0.0583800846975526</v>
      </c>
      <c r="D6764" t="n">
        <v>3.83790112405</v>
      </c>
      <c r="E6764" t="n">
        <v>0.911178186968068</v>
      </c>
      <c r="F6764" t="n">
        <v>-9.3349893616</v>
      </c>
      <c r="G6764" t="n">
        <v>-9.023895518175665</v>
      </c>
    </row>
    <row r="6765">
      <c r="A6765" s="3" t="n">
        <v>45392.42275278935</v>
      </c>
      <c r="B6765" t="n">
        <v>1.50835102985</v>
      </c>
      <c r="C6765" t="n">
        <v>-0.01792753915093252</v>
      </c>
      <c r="D6765" t="n">
        <v>-0.07901217904999999</v>
      </c>
      <c r="E6765" t="n">
        <v>0.7366700617622401</v>
      </c>
      <c r="F6765" t="n">
        <v>-10.419565625</v>
      </c>
      <c r="G6765" t="n">
        <v>-8.710105280328463</v>
      </c>
    </row>
    <row r="6766">
      <c r="A6766" s="3" t="n">
        <v>45392.42275335648</v>
      </c>
      <c r="B6766" t="n">
        <v>-0.5410917204</v>
      </c>
      <c r="C6766" t="n">
        <v>0.2116985537790216</v>
      </c>
      <c r="D6766" t="n">
        <v>-2.94247552585</v>
      </c>
      <c r="E6766" t="n">
        <v>-0.8769878617965057</v>
      </c>
      <c r="F6766" t="n">
        <v>-7.20415141635</v>
      </c>
      <c r="G6766" t="n">
        <v>-9.526812738963198</v>
      </c>
    </row>
    <row r="6767">
      <c r="A6767" s="3" t="n">
        <v>45392.42275392361</v>
      </c>
      <c r="B6767" t="n">
        <v>0.15801455145</v>
      </c>
      <c r="C6767" t="n">
        <v>0.2164990803989517</v>
      </c>
      <c r="D6767" t="n">
        <v>-1.44609841565</v>
      </c>
      <c r="E6767" t="n">
        <v>-2.793297246095812</v>
      </c>
      <c r="F6767" t="n">
        <v>-8.32703245465</v>
      </c>
      <c r="G6767" t="n">
        <v>-9.414230065312148</v>
      </c>
    </row>
    <row r="6768">
      <c r="A6768" s="3" t="n">
        <v>45392.42275450232</v>
      </c>
      <c r="B6768" t="n">
        <v>-0.4357486861</v>
      </c>
      <c r="C6768" t="n">
        <v>0.04272718544149196</v>
      </c>
      <c r="D6768" t="n">
        <v>-3.411733535</v>
      </c>
      <c r="E6768" t="n">
        <v>-4.084458569649895</v>
      </c>
      <c r="F6768" t="n">
        <v>-11.0923410416</v>
      </c>
      <c r="G6768" t="n">
        <v>-8.963696014161563</v>
      </c>
    </row>
    <row r="6769">
      <c r="A6769" s="3" t="n">
        <v>45392.42275505787</v>
      </c>
      <c r="B6769" t="n">
        <v>-0.19153368115</v>
      </c>
      <c r="C6769" t="n">
        <v>-0.0776800976620049</v>
      </c>
      <c r="D6769" t="n">
        <v>-4.8698058703</v>
      </c>
      <c r="E6769" t="n">
        <v>-3.962465009475419</v>
      </c>
      <c r="F6769" t="n">
        <v>-9.00220069385</v>
      </c>
      <c r="G6769" t="n">
        <v>-9.007629874739536</v>
      </c>
    </row>
    <row r="6770">
      <c r="A6770" s="3" t="n">
        <v>45392.42275561343</v>
      </c>
      <c r="B6770" t="n">
        <v>0.5386988978</v>
      </c>
      <c r="C6770" t="n">
        <v>-0.09295547518205161</v>
      </c>
      <c r="D6770" t="n">
        <v>-6.665462325199999</v>
      </c>
      <c r="E6770" t="n">
        <v>-2.920462636890101</v>
      </c>
      <c r="F6770" t="n">
        <v>-11.32935796545</v>
      </c>
      <c r="G6770" t="n">
        <v>-9.142949689313079</v>
      </c>
    </row>
    <row r="6771">
      <c r="A6771" s="3" t="n">
        <v>45392.42275618055</v>
      </c>
      <c r="B6771" t="n">
        <v>-0.42616758905</v>
      </c>
      <c r="C6771" t="n">
        <v>0.2154288525674832</v>
      </c>
      <c r="D6771" t="n">
        <v>-1.45088406085</v>
      </c>
      <c r="E6771" t="n">
        <v>-1.025483264964571</v>
      </c>
      <c r="F6771" t="n">
        <v>-6.074091910249999</v>
      </c>
      <c r="G6771" t="n">
        <v>-9.86321871186308</v>
      </c>
    </row>
    <row r="6772">
      <c r="A6772" s="3" t="n">
        <v>45392.42275674768</v>
      </c>
      <c r="B6772" t="n">
        <v>0.4788391062</v>
      </c>
      <c r="C6772" t="n">
        <v>0.1793926141228444</v>
      </c>
      <c r="D6772" t="n">
        <v>1.7764942608</v>
      </c>
      <c r="E6772" t="n">
        <v>0.7190126741024498</v>
      </c>
      <c r="F6772" t="n">
        <v>-9.088391340699999</v>
      </c>
      <c r="G6772" t="n">
        <v>-10.09534335176658</v>
      </c>
    </row>
    <row r="6773">
      <c r="A6773" s="3" t="n">
        <v>45392.42275730324</v>
      </c>
      <c r="B6773" t="n">
        <v>0.4381415087</v>
      </c>
      <c r="C6773" t="n">
        <v>0.08788212253007018</v>
      </c>
      <c r="D6773" t="n">
        <v>4.5944743649</v>
      </c>
      <c r="E6773" t="n">
        <v>1.584199958502918</v>
      </c>
      <c r="F6773" t="n">
        <v>-11.8129925235</v>
      </c>
      <c r="G6773" t="n">
        <v>-10.03028633283779</v>
      </c>
    </row>
    <row r="6774">
      <c r="A6774" s="3" t="n">
        <v>45392.42275787037</v>
      </c>
      <c r="B6774" t="n">
        <v>0.007178467799999999</v>
      </c>
      <c r="C6774" t="n">
        <v>0.1239174694610726</v>
      </c>
      <c r="D6774" t="n">
        <v>1.9800018616</v>
      </c>
      <c r="E6774" t="n">
        <v>1.501725209067254</v>
      </c>
      <c r="F6774" t="n">
        <v>-10.9702286358</v>
      </c>
      <c r="G6774" t="n">
        <v>-10.26402559537404</v>
      </c>
    </row>
    <row r="6775">
      <c r="A6775" s="3" t="n">
        <v>45392.4227584375</v>
      </c>
      <c r="B6775" t="n">
        <v>0.1675956485</v>
      </c>
      <c r="C6775" t="n">
        <v>-0.01213304340442896</v>
      </c>
      <c r="D6775" t="n">
        <v>4.1275993717</v>
      </c>
      <c r="E6775" t="n">
        <v>0.8314880003679512</v>
      </c>
      <c r="F6775" t="n">
        <v>-11.6525753428</v>
      </c>
      <c r="G6775" t="n">
        <v>-10.24421440220609</v>
      </c>
    </row>
    <row r="6776">
      <c r="A6776" s="3" t="n">
        <v>45392.42275956018</v>
      </c>
      <c r="B6776" t="n">
        <v>-0.6751682392</v>
      </c>
      <c r="C6776" t="n">
        <v>0.005899031435198196</v>
      </c>
      <c r="D6776" t="n">
        <v>-1.43891994785</v>
      </c>
      <c r="E6776" t="n">
        <v>-0.374682265082169</v>
      </c>
      <c r="F6776" t="n">
        <v>-9.773130870299999</v>
      </c>
      <c r="G6776" t="n">
        <v>-10.7082648973315</v>
      </c>
    </row>
    <row r="6777">
      <c r="A6777" s="3" t="n">
        <v>45392.42275959491</v>
      </c>
      <c r="B6777" t="n">
        <v>-0.3447625874</v>
      </c>
      <c r="C6777" t="n">
        <v>-0.2514910820635206</v>
      </c>
      <c r="D6777" t="n">
        <v>-6.495473854099999</v>
      </c>
      <c r="E6777" t="n">
        <v>-0.854286335700818</v>
      </c>
      <c r="F6777" t="n">
        <v>-8.777147883</v>
      </c>
      <c r="G6777" t="n">
        <v>-10.14952881908639</v>
      </c>
    </row>
    <row r="6778">
      <c r="A6778" s="3" t="n">
        <v>45392.42276070602</v>
      </c>
      <c r="B6778" t="n">
        <v>0.809244758</v>
      </c>
      <c r="C6778" t="n">
        <v>-0.385096973100817</v>
      </c>
      <c r="D6778" t="n">
        <v>-2.9592350907</v>
      </c>
      <c r="E6778" t="n">
        <v>-1.286939137831589</v>
      </c>
      <c r="F6778" t="n">
        <v>-9.6007495766</v>
      </c>
      <c r="G6778" t="n">
        <v>-9.604839704007718</v>
      </c>
    </row>
    <row r="6779">
      <c r="A6779" s="3" t="n">
        <v>45392.42276074074</v>
      </c>
      <c r="B6779" t="n">
        <v>-0.83557561325</v>
      </c>
      <c r="C6779" t="n">
        <v>-0.3030737181736606</v>
      </c>
      <c r="D6779" t="n">
        <v>0.7493849664</v>
      </c>
      <c r="E6779" t="n">
        <v>-0.9819303778805389</v>
      </c>
      <c r="F6779" t="n">
        <v>-10.09395542505</v>
      </c>
      <c r="G6779" t="n">
        <v>-9.610146907544316</v>
      </c>
    </row>
    <row r="6780">
      <c r="A6780" s="3" t="n">
        <v>45392.42276126157</v>
      </c>
      <c r="B6780" t="n">
        <v>-0.1005573891</v>
      </c>
      <c r="C6780" t="n">
        <v>0.06037684664976711</v>
      </c>
      <c r="D6780" t="n">
        <v>2.9592350907</v>
      </c>
      <c r="E6780" t="n">
        <v>0.07277007488007026</v>
      </c>
      <c r="F6780" t="n">
        <v>-10.1514125874</v>
      </c>
      <c r="G6780" t="n">
        <v>-9.287939317973102</v>
      </c>
    </row>
    <row r="6781">
      <c r="A6781" s="3" t="n">
        <v>45392.42276237268</v>
      </c>
      <c r="B6781" t="n">
        <v>-0.5530558334</v>
      </c>
      <c r="C6781" t="n">
        <v>0.3805807936122389</v>
      </c>
      <c r="D6781" t="n">
        <v>2.67192966565</v>
      </c>
      <c r="E6781" t="n">
        <v>1.588339142019935</v>
      </c>
      <c r="F6781" t="n">
        <v>-9.162608067899999</v>
      </c>
      <c r="G6781" t="n">
        <v>-9.821298826308302</v>
      </c>
    </row>
    <row r="6782">
      <c r="A6782" s="3" t="n">
        <v>45392.4227624074</v>
      </c>
      <c r="B6782" t="n">
        <v>0.55545846265</v>
      </c>
      <c r="C6782" t="n">
        <v>0.558019095547554</v>
      </c>
      <c r="D6782" t="n">
        <v>-0.7158658366999999</v>
      </c>
      <c r="E6782" t="n">
        <v>2.136365741263293</v>
      </c>
      <c r="F6782" t="n">
        <v>-9.607928044399999</v>
      </c>
      <c r="G6782" t="n">
        <v>-10.01429068087753</v>
      </c>
    </row>
    <row r="6783">
      <c r="A6783" s="3" t="n">
        <v>45392.42276351852</v>
      </c>
      <c r="B6783" t="n">
        <v>1.58017493445</v>
      </c>
      <c r="C6783" t="n">
        <v>0.554669998846272</v>
      </c>
      <c r="D6783" t="n">
        <v>1.5586297244</v>
      </c>
      <c r="E6783" t="n">
        <v>0.6731667682270415</v>
      </c>
      <c r="F6783" t="n">
        <v>-10.27112236395</v>
      </c>
      <c r="G6783" t="n">
        <v>-10.13282340797497</v>
      </c>
    </row>
    <row r="6784">
      <c r="A6784" s="3" t="n">
        <v>45392.42276408565</v>
      </c>
      <c r="B6784" t="n">
        <v>1.7621373252</v>
      </c>
      <c r="C6784" t="n">
        <v>0.8669085914983709</v>
      </c>
      <c r="D6784" t="n">
        <v>3.0334518179</v>
      </c>
      <c r="E6784" t="n">
        <v>-0.4908619905220295</v>
      </c>
      <c r="F6784" t="n">
        <v>-9.10515090555</v>
      </c>
      <c r="G6784" t="n">
        <v>-10.07752270281471</v>
      </c>
    </row>
    <row r="6785">
      <c r="A6785" s="3" t="n">
        <v>45392.4227646412</v>
      </c>
      <c r="B6785" t="n">
        <v>0.02154521005</v>
      </c>
      <c r="C6785" t="n">
        <v>0.7853324192301887</v>
      </c>
      <c r="D6785" t="n">
        <v>-2.3750529502</v>
      </c>
      <c r="E6785" t="n">
        <v>-0.9476584906409121</v>
      </c>
      <c r="F6785" t="n">
        <v>-12.51209879535</v>
      </c>
      <c r="G6785" t="n">
        <v>-10.09590134786565</v>
      </c>
    </row>
    <row r="6786">
      <c r="A6786" s="3" t="n">
        <v>45392.42276520834</v>
      </c>
      <c r="B6786" t="n">
        <v>0.32321737735</v>
      </c>
      <c r="C6786" t="n">
        <v>0.6292671737757594</v>
      </c>
      <c r="D6786" t="n">
        <v>-3.35188355005</v>
      </c>
      <c r="E6786" t="n">
        <v>-0.5401426241264585</v>
      </c>
      <c r="F6786" t="n">
        <v>-9.1650008905</v>
      </c>
      <c r="G6786" t="n">
        <v>-10.03504825005947</v>
      </c>
    </row>
    <row r="6787">
      <c r="A6787" s="3" t="n">
        <v>45392.42276577546</v>
      </c>
      <c r="B6787" t="n">
        <v>-0.0622526142</v>
      </c>
      <c r="C6787" t="n">
        <v>0.3137399244750591</v>
      </c>
      <c r="D6787" t="n">
        <v>-2.94008270325</v>
      </c>
      <c r="E6787" t="n">
        <v>0.7261782035250604</v>
      </c>
      <c r="F6787" t="n">
        <v>-10.2136652016</v>
      </c>
      <c r="G6787" t="n">
        <v>-9.951240939190004</v>
      </c>
    </row>
    <row r="6788">
      <c r="A6788" s="3" t="n">
        <v>45392.42276633102</v>
      </c>
      <c r="B6788" t="n">
        <v>0.9241590827</v>
      </c>
      <c r="C6788" t="n">
        <v>0.1559568693993011</v>
      </c>
      <c r="D6788" t="n">
        <v>3.7397463642</v>
      </c>
      <c r="E6788" t="n">
        <v>1.259209497686134</v>
      </c>
      <c r="F6788" t="n">
        <v>-8.93516243445</v>
      </c>
      <c r="G6788" t="n">
        <v>-10.04354400926483</v>
      </c>
    </row>
    <row r="6789">
      <c r="A6789" s="3" t="n">
        <v>45392.42276688657</v>
      </c>
      <c r="B6789" t="n">
        <v>-0.26335758575</v>
      </c>
      <c r="C6789" t="n">
        <v>0.1905189786165505</v>
      </c>
      <c r="D6789" t="n">
        <v>4.244916325649999</v>
      </c>
      <c r="E6789" t="n">
        <v>2.002534411572616</v>
      </c>
      <c r="F6789" t="n">
        <v>-9.921574131349999</v>
      </c>
      <c r="G6789" t="n">
        <v>-10.0855793801245</v>
      </c>
    </row>
    <row r="6790">
      <c r="A6790" s="3" t="n">
        <v>45392.42276746528</v>
      </c>
      <c r="B6790" t="n">
        <v>0.1747741163</v>
      </c>
      <c r="C6790" t="n">
        <v>0.4240637997427751</v>
      </c>
      <c r="D6790" t="n">
        <v>4.4963097984</v>
      </c>
      <c r="E6790" t="n">
        <v>3.175280459236023</v>
      </c>
      <c r="F6790" t="n">
        <v>-9.7994715322</v>
      </c>
      <c r="G6790" t="n">
        <v>-9.589527088648861</v>
      </c>
    </row>
    <row r="6791">
      <c r="A6791" s="3" t="n">
        <v>45392.4227680324</v>
      </c>
      <c r="B6791" t="n">
        <v>0.69910627185</v>
      </c>
      <c r="C6791" t="n">
        <v>0.4665233253594417</v>
      </c>
      <c r="D6791" t="n">
        <v>4.09648287125</v>
      </c>
      <c r="E6791" t="n">
        <v>3.134735493442433</v>
      </c>
      <c r="F6791" t="n">
        <v>-11.04684799225</v>
      </c>
      <c r="G6791" t="n">
        <v>-10.15477610833476</v>
      </c>
    </row>
    <row r="6792">
      <c r="A6792" s="3" t="n">
        <v>45392.42276858796</v>
      </c>
      <c r="B6792" t="n">
        <v>0.93613300235</v>
      </c>
      <c r="C6792" t="n">
        <v>0.6592265809630555</v>
      </c>
      <c r="D6792" t="n">
        <v>-0.1005573891</v>
      </c>
      <c r="E6792" t="n">
        <v>2.773523245048027</v>
      </c>
      <c r="F6792" t="n">
        <v>-10.7236306149</v>
      </c>
      <c r="G6792" t="n">
        <v>-10.16011014871774</v>
      </c>
    </row>
    <row r="6793">
      <c r="A6793" s="3" t="n">
        <v>45392.42276914352</v>
      </c>
      <c r="B6793" t="n">
        <v>0.5961560601499999</v>
      </c>
      <c r="C6793" t="n">
        <v>0.7911692961634054</v>
      </c>
      <c r="D6793" t="n">
        <v>0.7565634341999999</v>
      </c>
      <c r="E6793" t="n">
        <v>0.758537291109559</v>
      </c>
      <c r="F6793" t="n">
        <v>-9.21527958505</v>
      </c>
      <c r="G6793" t="n">
        <v>-10.73938388944782</v>
      </c>
    </row>
    <row r="6794">
      <c r="A6794" s="3" t="n">
        <v>45392.42276972222</v>
      </c>
      <c r="B6794" t="n">
        <v>0.7948780157499999</v>
      </c>
      <c r="C6794" t="n">
        <v>0.8295263731967388</v>
      </c>
      <c r="D6794" t="n">
        <v>0.4070152016</v>
      </c>
      <c r="E6794" t="n">
        <v>-0.8252797965755269</v>
      </c>
      <c r="F6794" t="n">
        <v>-9.440332395899999</v>
      </c>
      <c r="G6794" t="n">
        <v>-10.37217255435702</v>
      </c>
    </row>
    <row r="6795">
      <c r="A6795" s="3" t="n">
        <v>45392.42277028935</v>
      </c>
      <c r="B6795" t="n">
        <v>0.87148756555</v>
      </c>
      <c r="C6795" t="n">
        <v>0.8604501924046644</v>
      </c>
      <c r="D6795" t="n">
        <v>-1.31441471945</v>
      </c>
      <c r="E6795" t="n">
        <v>-1.466736499145342</v>
      </c>
      <c r="F6795" t="n">
        <v>-12.44266771335</v>
      </c>
      <c r="G6795" t="n">
        <v>-10.24942024750003</v>
      </c>
    </row>
    <row r="6796">
      <c r="A6796" s="3" t="n">
        <v>45392.42277084491</v>
      </c>
      <c r="B6796" t="n">
        <v>1.37906015625</v>
      </c>
      <c r="C6796" t="n">
        <v>1.054307935308045</v>
      </c>
      <c r="D6796" t="n">
        <v>-0.0287334845</v>
      </c>
      <c r="E6796" t="n">
        <v>-0.8796608254122407</v>
      </c>
      <c r="F6796" t="n">
        <v>-9.823409564849999</v>
      </c>
      <c r="G6796" t="n">
        <v>-10.18690328807718</v>
      </c>
    </row>
    <row r="6797">
      <c r="A6797" s="3" t="n">
        <v>45392.42277141204</v>
      </c>
      <c r="B6797" t="n">
        <v>0.7206514818999999</v>
      </c>
      <c r="C6797" t="n">
        <v>1.035277273758394</v>
      </c>
      <c r="D6797" t="n">
        <v>-5.12837781085</v>
      </c>
      <c r="E6797" t="n">
        <v>0.6119276450163187</v>
      </c>
      <c r="F6797" t="n">
        <v>-11.4011916767</v>
      </c>
      <c r="G6797" t="n">
        <v>-10.30596043092672</v>
      </c>
    </row>
    <row r="6798">
      <c r="A6798" s="3" t="n">
        <v>45392.42277196759</v>
      </c>
      <c r="B6798" t="n">
        <v>0.18435521335</v>
      </c>
      <c r="C6798" t="n">
        <v>0.9991686855532662</v>
      </c>
      <c r="D6798" t="n">
        <v>0.3782817171</v>
      </c>
      <c r="E6798" t="n">
        <v>0.8707872015810046</v>
      </c>
      <c r="F6798" t="n">
        <v>-7.2544301109</v>
      </c>
      <c r="G6798" t="n">
        <v>-10.70826460016029</v>
      </c>
    </row>
    <row r="6799">
      <c r="A6799" s="3" t="n">
        <v>45392.4227725463</v>
      </c>
      <c r="B6799" t="n">
        <v>2.03028055615</v>
      </c>
      <c r="C6799" t="n">
        <v>0.8484952459935922</v>
      </c>
      <c r="D6799" t="n">
        <v>5.003882389099999</v>
      </c>
      <c r="E6799" t="n">
        <v>0.7231388049454563</v>
      </c>
      <c r="F6799" t="n">
        <v>-11.43230817715</v>
      </c>
      <c r="G6799" t="n">
        <v>-10.08175974709781</v>
      </c>
    </row>
    <row r="6800">
      <c r="A6800" s="3" t="n">
        <v>45392.42277310185</v>
      </c>
      <c r="B6800" t="n">
        <v>1.37427451105</v>
      </c>
      <c r="C6800" t="n">
        <v>0.6849074541941744</v>
      </c>
      <c r="D6800" t="n">
        <v>4.850653482849999</v>
      </c>
      <c r="E6800" t="n">
        <v>0.9234768690342683</v>
      </c>
      <c r="F6800" t="n">
        <v>-10.87925234375</v>
      </c>
      <c r="G6800" t="n">
        <v>-9.633534990577299</v>
      </c>
    </row>
    <row r="6801">
      <c r="A6801" s="3" t="n">
        <v>45392.42277366898</v>
      </c>
      <c r="B6801" t="n">
        <v>-0.474053461</v>
      </c>
      <c r="C6801" t="n">
        <v>0.6252306743421929</v>
      </c>
      <c r="D6801" t="n">
        <v>1.0151451814</v>
      </c>
      <c r="E6801" t="n">
        <v>0.3589814526829846</v>
      </c>
      <c r="F6801" t="n">
        <v>-10.1155006351</v>
      </c>
      <c r="G6801" t="n">
        <v>-9.670893618056553</v>
      </c>
    </row>
    <row r="6802">
      <c r="A6802" s="3" t="n">
        <v>45392.42277423611</v>
      </c>
      <c r="B6802" t="n">
        <v>0.39982692715</v>
      </c>
      <c r="C6802" t="n">
        <v>0.6725400798593258</v>
      </c>
      <c r="D6802" t="n">
        <v>-5.114011068599999</v>
      </c>
      <c r="E6802" t="n">
        <v>0.01470709472517517</v>
      </c>
      <c r="F6802" t="n">
        <v>-9.926359776550001</v>
      </c>
      <c r="G6802" t="n">
        <v>-9.48667448626238</v>
      </c>
    </row>
    <row r="6803">
      <c r="A6803" s="3" t="n">
        <v>45392.42277480324</v>
      </c>
      <c r="B6803" t="n">
        <v>0.4333460568499999</v>
      </c>
      <c r="C6803" t="n">
        <v>0.6487925796749435</v>
      </c>
      <c r="D6803" t="n">
        <v>-2.7892466196</v>
      </c>
      <c r="E6803" t="n">
        <v>-1.188778594572614</v>
      </c>
      <c r="F6803" t="n">
        <v>-6.483499934449999</v>
      </c>
      <c r="G6803" t="n">
        <v>-10.07122971378954</v>
      </c>
    </row>
    <row r="6804">
      <c r="A6804" s="3" t="n">
        <v>45392.42277591435</v>
      </c>
      <c r="B6804" t="n">
        <v>0.7230443045</v>
      </c>
      <c r="C6804" t="n">
        <v>0.4548509430524488</v>
      </c>
      <c r="D6804" t="n">
        <v>0.35195086185</v>
      </c>
      <c r="E6804" t="n">
        <v>-1.692002038864574</v>
      </c>
      <c r="F6804" t="n">
        <v>-11.1043051546</v>
      </c>
      <c r="G6804" t="n">
        <v>-9.700999599229398</v>
      </c>
    </row>
    <row r="6805">
      <c r="A6805" s="3" t="n">
        <v>45392.42277594908</v>
      </c>
      <c r="B6805" t="n">
        <v>1.0510571337</v>
      </c>
      <c r="C6805" t="n">
        <v>0.271534685978672</v>
      </c>
      <c r="D6805" t="n">
        <v>-2.32716707825</v>
      </c>
      <c r="E6805" t="n">
        <v>-1.236429404093827</v>
      </c>
      <c r="F6805" t="n">
        <v>-9.95270043845</v>
      </c>
      <c r="G6805" t="n">
        <v>-9.796812604209236</v>
      </c>
    </row>
    <row r="6806">
      <c r="A6806" s="3" t="n">
        <v>45392.42277649305</v>
      </c>
      <c r="B6806" t="n">
        <v>0.4118008468</v>
      </c>
      <c r="C6806" t="n">
        <v>0.1804668194766905</v>
      </c>
      <c r="D6806" t="n">
        <v>0.9193734375</v>
      </c>
      <c r="E6806" t="n">
        <v>0.03999759928018648</v>
      </c>
      <c r="F6806" t="n">
        <v>-10.60152801575</v>
      </c>
      <c r="G6806" t="n">
        <v>-9.896012355196998</v>
      </c>
    </row>
    <row r="6807">
      <c r="A6807" s="3" t="n">
        <v>45392.42277706019</v>
      </c>
      <c r="B6807" t="n">
        <v>0.09336911464999999</v>
      </c>
      <c r="C6807" t="n">
        <v>0.213663198381003</v>
      </c>
      <c r="D6807" t="n">
        <v>1.7381894859</v>
      </c>
      <c r="E6807" t="n">
        <v>1.567983714065972</v>
      </c>
      <c r="F6807" t="n">
        <v>-11.55681340555</v>
      </c>
      <c r="G6807" t="n">
        <v>-9.748983400523453</v>
      </c>
    </row>
    <row r="6808">
      <c r="A6808" s="3" t="n">
        <v>45392.42277765046</v>
      </c>
      <c r="B6808" t="n">
        <v>-0.404622379</v>
      </c>
      <c r="C6808" t="n">
        <v>0.4567950828407938</v>
      </c>
      <c r="D6808" t="n">
        <v>2.0039497009</v>
      </c>
      <c r="E6808" t="n">
        <v>1.647814096900238</v>
      </c>
      <c r="F6808" t="n">
        <v>-8.295906147549999</v>
      </c>
      <c r="G6808" t="n">
        <v>-10.33991573938814</v>
      </c>
    </row>
    <row r="6809">
      <c r="A6809" s="3" t="n">
        <v>45392.42277876157</v>
      </c>
      <c r="B6809" t="n">
        <v>-0.8667019203499999</v>
      </c>
      <c r="C6809" t="n">
        <v>0.5580492012772743</v>
      </c>
      <c r="D6809" t="n">
        <v>1.1300595061</v>
      </c>
      <c r="E6809" t="n">
        <v>1.302418351943827</v>
      </c>
      <c r="F6809" t="n">
        <v>-9.394849153199999</v>
      </c>
      <c r="G6809" t="n">
        <v>-9.807253851903058</v>
      </c>
    </row>
    <row r="6810">
      <c r="A6810" s="3" t="n">
        <v>45392.42277880787</v>
      </c>
      <c r="B6810" t="n">
        <v>1.30484342905</v>
      </c>
      <c r="C6810" t="n">
        <v>0.474268452942309</v>
      </c>
      <c r="D6810" t="n">
        <v>1.81720166495</v>
      </c>
      <c r="E6810" t="n">
        <v>0.5970831428945238</v>
      </c>
      <c r="F6810" t="n">
        <v>-9.354141749049999</v>
      </c>
      <c r="G6810" t="n">
        <v>-9.944291887565761</v>
      </c>
    </row>
    <row r="6811">
      <c r="A6811" s="3" t="n">
        <v>45392.42277931713</v>
      </c>
      <c r="B6811" t="n">
        <v>2.5187007594</v>
      </c>
      <c r="C6811" t="n">
        <v>0.5442374605548966</v>
      </c>
      <c r="D6811" t="n">
        <v>1.07020952115</v>
      </c>
      <c r="E6811" t="n">
        <v>-0.3013290031279729</v>
      </c>
      <c r="F6811" t="n">
        <v>-9.7659524025</v>
      </c>
      <c r="G6811" t="n">
        <v>-9.681047112579748</v>
      </c>
    </row>
    <row r="6812">
      <c r="A6812" s="3" t="n">
        <v>45392.42277987269</v>
      </c>
      <c r="B6812" t="n">
        <v>0.87148756555</v>
      </c>
      <c r="C6812" t="n">
        <v>0.4849810179527986</v>
      </c>
      <c r="D6812" t="n">
        <v>-2.5258792272</v>
      </c>
      <c r="E6812" t="n">
        <v>-0.3052298553328681</v>
      </c>
      <c r="F6812" t="n">
        <v>-12.71321357355</v>
      </c>
      <c r="G6812" t="n">
        <v>-9.714532250464945</v>
      </c>
    </row>
    <row r="6813">
      <c r="A6813" s="3" t="n">
        <v>45392.42278101852</v>
      </c>
      <c r="B6813" t="n">
        <v>-0.62967518985</v>
      </c>
      <c r="C6813" t="n">
        <v>0.4993794660851996</v>
      </c>
      <c r="D6813" t="n">
        <v>-2.035076008</v>
      </c>
      <c r="E6813" t="n">
        <v>-0.399407618569698</v>
      </c>
      <c r="F6813" t="n">
        <v>-7.9990294321</v>
      </c>
      <c r="G6813" t="n">
        <v>-10.09176678193208</v>
      </c>
    </row>
    <row r="6814">
      <c r="A6814" s="3" t="n">
        <v>45392.42278157407</v>
      </c>
      <c r="B6814" t="n">
        <v>-0.73501822415</v>
      </c>
      <c r="C6814" t="n">
        <v>0.5411965761192323</v>
      </c>
      <c r="D6814" t="n">
        <v>-1.8339612298</v>
      </c>
      <c r="E6814" t="n">
        <v>0.2703115064102572</v>
      </c>
      <c r="F6814" t="n">
        <v>-10.2878819288</v>
      </c>
      <c r="G6814" t="n">
        <v>-10.10546118574432</v>
      </c>
    </row>
    <row r="6815">
      <c r="A6815" s="3" t="n">
        <v>45392.4227816088</v>
      </c>
      <c r="B6815" t="n">
        <v>0.5363060752</v>
      </c>
      <c r="C6815" t="n">
        <v>0.3307625544257585</v>
      </c>
      <c r="D6815" t="n">
        <v>3.24654051575</v>
      </c>
      <c r="E6815" t="n">
        <v>0.5831030203914934</v>
      </c>
      <c r="F6815" t="n">
        <v>-8.76995960855</v>
      </c>
      <c r="G6815" t="n">
        <v>-10.09865269610341</v>
      </c>
    </row>
    <row r="6816">
      <c r="A6816" s="3" t="n">
        <v>45392.42278268519</v>
      </c>
      <c r="B6816" t="n">
        <v>0.3040649899</v>
      </c>
      <c r="C6816" t="n">
        <v>0.2432990318369471</v>
      </c>
      <c r="D6816" t="n">
        <v>3.38300985715</v>
      </c>
      <c r="E6816" t="n">
        <v>1.011759624076926</v>
      </c>
      <c r="F6816" t="n">
        <v>-10.8002401647</v>
      </c>
      <c r="G6816" t="n">
        <v>-9.799739992101193</v>
      </c>
    </row>
    <row r="6817">
      <c r="A6817" s="3" t="n">
        <v>45392.42278271991</v>
      </c>
      <c r="B6817" t="n">
        <v>1.35271949435</v>
      </c>
      <c r="C6817" t="n">
        <v>0.4253200796123555</v>
      </c>
      <c r="D6817" t="n">
        <v>0.06703825939999999</v>
      </c>
      <c r="E6817" t="n">
        <v>1.274960303426927</v>
      </c>
      <c r="F6817" t="n">
        <v>-10.1825388945</v>
      </c>
      <c r="G6817" t="n">
        <v>-9.42551930248942</v>
      </c>
    </row>
    <row r="6818">
      <c r="A6818" s="3" t="n">
        <v>45392.42278326389</v>
      </c>
      <c r="B6818" t="n">
        <v>1.1587929906</v>
      </c>
      <c r="C6818" t="n">
        <v>0.4833562457801879</v>
      </c>
      <c r="D6818" t="n">
        <v>2.4803959845</v>
      </c>
      <c r="E6818" t="n">
        <v>0.9431323216277416</v>
      </c>
      <c r="F6818" t="n">
        <v>-9.943119341399999</v>
      </c>
      <c r="G6818" t="n">
        <v>-9.70180655622625</v>
      </c>
    </row>
    <row r="6819">
      <c r="A6819" s="3" t="n">
        <v>45392.42278385417</v>
      </c>
      <c r="B6819" t="n">
        <v>-0.01675956485</v>
      </c>
      <c r="C6819" t="n">
        <v>0.4714861760391622</v>
      </c>
      <c r="D6819" t="n">
        <v>-1.95127818375</v>
      </c>
      <c r="E6819" t="n">
        <v>0.4793382623990691</v>
      </c>
      <c r="F6819" t="n">
        <v>-9.016567436099999</v>
      </c>
      <c r="G6819" t="n">
        <v>-9.361696641338487</v>
      </c>
    </row>
    <row r="6820">
      <c r="A6820" s="3" t="n">
        <v>45392.42278438657</v>
      </c>
      <c r="B6820" t="n">
        <v>-0.4333460568499999</v>
      </c>
      <c r="C6820" t="n">
        <v>0.2400246165472035</v>
      </c>
      <c r="D6820" t="n">
        <v>-1.17315973285</v>
      </c>
      <c r="E6820" t="n">
        <v>-1.153535551811775</v>
      </c>
      <c r="F6820" t="n">
        <v>-8.42519702115</v>
      </c>
      <c r="G6820" t="n">
        <v>-9.665146829719257</v>
      </c>
    </row>
    <row r="6821">
      <c r="A6821" s="3" t="n">
        <v>45392.42278495371</v>
      </c>
      <c r="B6821" t="n">
        <v>-0.12688824435</v>
      </c>
      <c r="C6821" t="n">
        <v>0.1702024572320518</v>
      </c>
      <c r="D6821" t="n">
        <v>-1.58974622485</v>
      </c>
      <c r="E6821" t="n">
        <v>-2.268028818353037</v>
      </c>
      <c r="F6821" t="n">
        <v>-9.234431972499999</v>
      </c>
      <c r="G6821" t="n">
        <v>-9.054502690027412</v>
      </c>
    </row>
    <row r="6822">
      <c r="A6822" s="3" t="n">
        <v>45392.42278608796</v>
      </c>
      <c r="B6822" t="n">
        <v>0.196329133</v>
      </c>
      <c r="C6822" t="n">
        <v>0.09395653069906779</v>
      </c>
      <c r="D6822" t="n">
        <v>-0.9193734375</v>
      </c>
      <c r="E6822" t="n">
        <v>-2.415604453760264</v>
      </c>
      <c r="F6822" t="n">
        <v>-9.8114356452</v>
      </c>
      <c r="G6822" t="n">
        <v>-8.999162826845129</v>
      </c>
    </row>
    <row r="6823">
      <c r="A6823" s="3" t="n">
        <v>45392.42278664352</v>
      </c>
      <c r="B6823" t="n">
        <v>0.96965213205</v>
      </c>
      <c r="C6823" t="n">
        <v>0.2627559740607233</v>
      </c>
      <c r="D6823" t="n">
        <v>-1.89620403735</v>
      </c>
      <c r="E6823" t="n">
        <v>-1.53413120398462</v>
      </c>
      <c r="F6823" t="n">
        <v>-9.64624262595</v>
      </c>
      <c r="G6823" t="n">
        <v>-9.229369112277764</v>
      </c>
    </row>
    <row r="6824">
      <c r="A6824" s="3" t="n">
        <v>45392.42278721065</v>
      </c>
      <c r="B6824" t="n">
        <v>0.1053430343</v>
      </c>
      <c r="C6824" t="n">
        <v>0.5665338965698151</v>
      </c>
      <c r="D6824" t="n">
        <v>-5.22175673215</v>
      </c>
      <c r="E6824" t="n">
        <v>-0.1086593735899768</v>
      </c>
      <c r="F6824" t="n">
        <v>-10.3142225907</v>
      </c>
      <c r="G6824" t="n">
        <v>-9.802665574106555</v>
      </c>
    </row>
    <row r="6825">
      <c r="A6825" s="3" t="n">
        <v>45392.42278777778</v>
      </c>
      <c r="B6825" t="n">
        <v>0.73501822415</v>
      </c>
      <c r="C6825" t="n">
        <v>0.6949658996481372</v>
      </c>
      <c r="D6825" t="n">
        <v>-0.3663176041</v>
      </c>
      <c r="E6825" t="n">
        <v>0.121256095522611</v>
      </c>
      <c r="F6825" t="n">
        <v>-6.845022086699999</v>
      </c>
      <c r="G6825" t="n">
        <v>-10.25287641727497</v>
      </c>
    </row>
    <row r="6826">
      <c r="A6826" s="3" t="n">
        <v>45392.42278890046</v>
      </c>
      <c r="B6826" t="n">
        <v>0.6943206266499999</v>
      </c>
      <c r="C6826" t="n">
        <v>0.5416762104555959</v>
      </c>
      <c r="D6826" t="n">
        <v>4.03183743445</v>
      </c>
      <c r="E6826" t="n">
        <v>-0.1306101080479024</v>
      </c>
      <c r="F6826" t="n">
        <v>-11.4682299361</v>
      </c>
      <c r="G6826" t="n">
        <v>-10.04908504082672</v>
      </c>
    </row>
    <row r="6827">
      <c r="A6827" s="3" t="n">
        <v>45392.42278893518</v>
      </c>
      <c r="B6827" t="n">
        <v>0.6919278040499999</v>
      </c>
      <c r="C6827" t="n">
        <v>0.5482503234474374</v>
      </c>
      <c r="D6827" t="n">
        <v>4.850653482849999</v>
      </c>
      <c r="E6827" t="n">
        <v>-0.8893436007354338</v>
      </c>
      <c r="F6827" t="n">
        <v>-11.5448394859</v>
      </c>
      <c r="G6827" t="n">
        <v>-10.13057155882614</v>
      </c>
    </row>
    <row r="6828">
      <c r="A6828" s="3" t="n">
        <v>45392.42278946759</v>
      </c>
      <c r="B6828" t="n">
        <v>0.46447236395</v>
      </c>
      <c r="C6828" t="n">
        <v>0.424193617843824</v>
      </c>
      <c r="D6828" t="n">
        <v>-2.74614639285</v>
      </c>
      <c r="E6828" t="n">
        <v>-1.044106619079024</v>
      </c>
      <c r="F6828" t="n">
        <v>-11.15458384915</v>
      </c>
      <c r="G6828" t="n">
        <v>-10.11266788480947</v>
      </c>
    </row>
    <row r="6829">
      <c r="A6829" s="3" t="n">
        <v>45392.42279003473</v>
      </c>
      <c r="B6829" t="n">
        <v>-0.09097629205</v>
      </c>
      <c r="C6829" t="n">
        <v>0.2457831774363644</v>
      </c>
      <c r="D6829" t="n">
        <v>-5.971141698549999</v>
      </c>
      <c r="E6829" t="n">
        <v>-1.442777047308745</v>
      </c>
      <c r="F6829" t="n">
        <v>-9.224860682099999</v>
      </c>
      <c r="G6829" t="n">
        <v>-10.00226665358931</v>
      </c>
    </row>
    <row r="6830">
      <c r="A6830" s="3" t="n">
        <v>45392.42279059028</v>
      </c>
      <c r="B6830" t="n">
        <v>-0.22744563345</v>
      </c>
      <c r="C6830" t="n">
        <v>0.004125056454778536</v>
      </c>
      <c r="D6830" t="n">
        <v>-4.661512624299999</v>
      </c>
      <c r="E6830" t="n">
        <v>-2.375906905967023</v>
      </c>
      <c r="F6830" t="n">
        <v>-7.9990294321</v>
      </c>
      <c r="G6830" t="n">
        <v>-10.11781877628849</v>
      </c>
    </row>
    <row r="6831">
      <c r="A6831" s="3" t="n">
        <v>45392.42279115741</v>
      </c>
      <c r="B6831" t="n">
        <v>0.87627321075</v>
      </c>
      <c r="C6831" t="n">
        <v>-0.2029943175386952</v>
      </c>
      <c r="D6831" t="n">
        <v>-2.70544879535</v>
      </c>
      <c r="E6831" t="n">
        <v>-2.734027636523084</v>
      </c>
      <c r="F6831" t="n">
        <v>-10.94150495795</v>
      </c>
      <c r="G6831" t="n">
        <v>-9.498273421561331</v>
      </c>
    </row>
    <row r="6832">
      <c r="A6832" s="3" t="n">
        <v>45392.42279173611</v>
      </c>
      <c r="B6832" t="n">
        <v>-0.7685373538499999</v>
      </c>
      <c r="C6832" t="n">
        <v>-0.2509006943023317</v>
      </c>
      <c r="D6832" t="n">
        <v>1.13246213535</v>
      </c>
      <c r="E6832" t="n">
        <v>-2.355124671574482</v>
      </c>
      <c r="F6832" t="n">
        <v>-9.124303293000001</v>
      </c>
      <c r="G6832" t="n">
        <v>-9.573710790944782</v>
      </c>
    </row>
    <row r="6833">
      <c r="A6833" s="3" t="n">
        <v>45392.42279229167</v>
      </c>
      <c r="B6833" t="n">
        <v>-0.7757256283</v>
      </c>
      <c r="C6833" t="n">
        <v>-0.261369990386714</v>
      </c>
      <c r="D6833" t="n">
        <v>-1.0486643111</v>
      </c>
      <c r="E6833" t="n">
        <v>-0.8775236614919606</v>
      </c>
      <c r="F6833" t="n">
        <v>-9.794676080349999</v>
      </c>
      <c r="G6833" t="n">
        <v>-9.633547883236041</v>
      </c>
    </row>
    <row r="6834">
      <c r="A6834" s="3" t="n">
        <v>45392.4227934375</v>
      </c>
      <c r="B6834" t="n">
        <v>0.1987219556</v>
      </c>
      <c r="C6834" t="n">
        <v>0.09618572625780913</v>
      </c>
      <c r="D6834" t="n">
        <v>0.4381415087</v>
      </c>
      <c r="E6834" t="n">
        <v>0.2371252084678332</v>
      </c>
      <c r="F6834" t="n">
        <v>-10.4171728024</v>
      </c>
      <c r="G6834" t="n">
        <v>-9.949676904241286</v>
      </c>
    </row>
    <row r="6835">
      <c r="A6835" s="3" t="n">
        <v>45392.42279347222</v>
      </c>
      <c r="B6835" t="n">
        <v>0.02393803265</v>
      </c>
      <c r="C6835" t="n">
        <v>0.4591671034559454</v>
      </c>
      <c r="D6835" t="n">
        <v>-0.41898912125</v>
      </c>
      <c r="E6835" t="n">
        <v>0.2184346022221454</v>
      </c>
      <c r="F6835" t="n">
        <v>-9.835383484500001</v>
      </c>
      <c r="G6835" t="n">
        <v>-10.39056662945166</v>
      </c>
    </row>
    <row r="6836">
      <c r="A6836" s="3" t="n">
        <v>45392.42279398148</v>
      </c>
      <c r="B6836" t="n">
        <v>0.8954354048499999</v>
      </c>
      <c r="C6836" t="n">
        <v>0.6235251630371813</v>
      </c>
      <c r="D6836" t="n">
        <v>-1.54187015955</v>
      </c>
      <c r="E6836" t="n">
        <v>-0.6595565781644539</v>
      </c>
      <c r="F6836" t="n">
        <v>-10.51293473965</v>
      </c>
      <c r="G6836" t="n">
        <v>-10.00254908053744</v>
      </c>
    </row>
    <row r="6837">
      <c r="A6837" s="3" t="n">
        <v>45392.42279454861</v>
      </c>
      <c r="B6837" t="n">
        <v>0.83557561325</v>
      </c>
      <c r="C6837" t="n">
        <v>0.8330316219403286</v>
      </c>
      <c r="D6837" t="n">
        <v>0.277724328</v>
      </c>
      <c r="E6837" t="n">
        <v>-1.876799488696859</v>
      </c>
      <c r="F6837" t="n">
        <v>-9.320622619349999</v>
      </c>
      <c r="G6837" t="n">
        <v>-10.37627292274187</v>
      </c>
    </row>
    <row r="6838">
      <c r="A6838" s="3" t="n">
        <v>45392.42279511574</v>
      </c>
      <c r="B6838" t="n">
        <v>2.13083794525</v>
      </c>
      <c r="C6838" t="n">
        <v>0.7513943466990697</v>
      </c>
      <c r="D6838" t="n">
        <v>-0.7182586593</v>
      </c>
      <c r="E6838" t="n">
        <v>-2.062329488426347</v>
      </c>
      <c r="F6838" t="n">
        <v>-10.94150495795</v>
      </c>
      <c r="G6838" t="n">
        <v>-10.06273317736716</v>
      </c>
    </row>
    <row r="6839">
      <c r="A6839" s="3" t="n">
        <v>45392.42279568287</v>
      </c>
      <c r="B6839" t="n">
        <v>0.4932058484499999</v>
      </c>
      <c r="C6839" t="n">
        <v>0.6560433286574611</v>
      </c>
      <c r="D6839" t="n">
        <v>-4.2928021976</v>
      </c>
      <c r="E6839" t="n">
        <v>-2.020991395526929</v>
      </c>
      <c r="F6839" t="n">
        <v>-10.9031903764</v>
      </c>
      <c r="G6839" t="n">
        <v>-9.93394198573068</v>
      </c>
    </row>
    <row r="6840">
      <c r="A6840" s="3" t="n">
        <v>45392.42279623842</v>
      </c>
      <c r="B6840" t="n">
        <v>-0.5099654133</v>
      </c>
      <c r="C6840" t="n">
        <v>0.6080146087917266</v>
      </c>
      <c r="D6840" t="n">
        <v>-4.273649810149999</v>
      </c>
      <c r="E6840" t="n">
        <v>-1.533465289016904</v>
      </c>
      <c r="F6840" t="n">
        <v>-7.955929205349999</v>
      </c>
      <c r="G6840" t="n">
        <v>-9.855457811346646</v>
      </c>
    </row>
    <row r="6841">
      <c r="A6841" s="3" t="n">
        <v>45392.42279680556</v>
      </c>
      <c r="B6841" t="n">
        <v>-0.28730542505</v>
      </c>
      <c r="C6841" t="n">
        <v>0.2126584625128211</v>
      </c>
      <c r="D6841" t="n">
        <v>-1.4269460282</v>
      </c>
      <c r="E6841" t="n">
        <v>-0.7686982834910276</v>
      </c>
      <c r="F6841" t="n">
        <v>-11.05402646005</v>
      </c>
      <c r="G6841" t="n">
        <v>-9.344406191547694</v>
      </c>
    </row>
    <row r="6842">
      <c r="A6842" s="3" t="n">
        <v>45392.42279741898</v>
      </c>
      <c r="B6842" t="n">
        <v>0.3136362803</v>
      </c>
      <c r="C6842" t="n">
        <v>-0.04981026128240112</v>
      </c>
      <c r="D6842" t="n">
        <v>2.3080146908</v>
      </c>
      <c r="E6842" t="n">
        <v>-0.3588605954369473</v>
      </c>
      <c r="F6842" t="n">
        <v>-7.74524313675</v>
      </c>
      <c r="G6842" t="n">
        <v>-9.234250835216576</v>
      </c>
    </row>
    <row r="6843">
      <c r="A6843" s="3" t="n">
        <v>45392.4227984838</v>
      </c>
      <c r="B6843" t="n">
        <v>0.73501822415</v>
      </c>
      <c r="C6843" t="n">
        <v>-0.3557817645234277</v>
      </c>
      <c r="D6843" t="n">
        <v>1.7645301478</v>
      </c>
      <c r="E6843" t="n">
        <v>0.004839547486014117</v>
      </c>
      <c r="F6843" t="n">
        <v>-10.00057650375</v>
      </c>
      <c r="G6843" t="n">
        <v>-8.963353741503171</v>
      </c>
    </row>
    <row r="6844">
      <c r="A6844" s="3" t="n">
        <v>45392.42279851852</v>
      </c>
      <c r="B6844" t="n">
        <v>-0.29687671545</v>
      </c>
      <c r="C6844" t="n">
        <v>-0.3313323230766909</v>
      </c>
      <c r="D6844" t="n">
        <v>0.4549010735499999</v>
      </c>
      <c r="E6844" t="n">
        <v>0.6388009291657366</v>
      </c>
      <c r="F6844" t="n">
        <v>-8.5784259274</v>
      </c>
      <c r="G6844" t="n">
        <v>-8.685615812205386</v>
      </c>
    </row>
    <row r="6845">
      <c r="A6845" s="3" t="n">
        <v>45392.4227990625</v>
      </c>
      <c r="B6845" t="n">
        <v>-1.295262332</v>
      </c>
      <c r="C6845" t="n">
        <v>-0.2575525289958049</v>
      </c>
      <c r="D6845" t="n">
        <v>0.05267151714999999</v>
      </c>
      <c r="E6845" t="n">
        <v>-0.02086525945734252</v>
      </c>
      <c r="F6845" t="n">
        <v>-7.8266481384</v>
      </c>
      <c r="G6845" t="n">
        <v>-8.992007195509816</v>
      </c>
    </row>
    <row r="6846">
      <c r="A6846" s="3" t="n">
        <v>45392.42279962963</v>
      </c>
      <c r="B6846" t="n">
        <v>-0.11731695395</v>
      </c>
      <c r="C6846" t="n">
        <v>-0.2194454643891615</v>
      </c>
      <c r="D6846" t="n">
        <v>-2.49715554935</v>
      </c>
      <c r="E6846" t="n">
        <v>-1.54934303258392</v>
      </c>
      <c r="F6846" t="n">
        <v>-10.30703431625</v>
      </c>
      <c r="G6846" t="n">
        <v>-8.825317119130444</v>
      </c>
    </row>
    <row r="6847">
      <c r="A6847" s="3" t="n">
        <v>45392.42280018519</v>
      </c>
      <c r="B6847" t="n">
        <v>-0.4453199764999999</v>
      </c>
      <c r="C6847" t="n">
        <v>-0.05852608720000016</v>
      </c>
      <c r="D6847" t="n">
        <v>-2.813184652249999</v>
      </c>
      <c r="E6847" t="n">
        <v>-2.430777992991848</v>
      </c>
      <c r="F6847" t="n">
        <v>-8.80826438345</v>
      </c>
      <c r="G6847" t="n">
        <v>-9.726216862510283</v>
      </c>
    </row>
    <row r="6848">
      <c r="A6848" s="3" t="n">
        <v>45392.42280130787</v>
      </c>
      <c r="B6848" t="n">
        <v>0.1771669389</v>
      </c>
      <c r="C6848" t="n">
        <v>-0.08962324866188848</v>
      </c>
      <c r="D6848" t="n">
        <v>-1.21625015295</v>
      </c>
      <c r="E6848" t="n">
        <v>-2.813437407795579</v>
      </c>
      <c r="F6848" t="n">
        <v>-8.494628103149999</v>
      </c>
      <c r="G6848" t="n">
        <v>-9.43323137548977</v>
      </c>
    </row>
    <row r="6849">
      <c r="A6849" s="3" t="n">
        <v>45392.42280135417</v>
      </c>
      <c r="B6849" t="n">
        <v>0.8116375806</v>
      </c>
      <c r="C6849" t="n">
        <v>0.2926780519719123</v>
      </c>
      <c r="D6849" t="n">
        <v>-4.8721986929</v>
      </c>
      <c r="E6849" t="n">
        <v>-2.361658232125531</v>
      </c>
      <c r="F6849" t="n">
        <v>-11.38682493445</v>
      </c>
      <c r="G6849" t="n">
        <v>-9.68762465447019</v>
      </c>
    </row>
    <row r="6850">
      <c r="A6850" s="3" t="n">
        <v>45392.422801875</v>
      </c>
      <c r="B6850" t="n">
        <v>0.6967134492499999</v>
      </c>
      <c r="C6850" t="n">
        <v>0.5028265149898615</v>
      </c>
      <c r="D6850" t="n">
        <v>-2.36307903055</v>
      </c>
      <c r="E6850" t="n">
        <v>-0.8074025479374146</v>
      </c>
      <c r="F6850" t="n">
        <v>-9.813828467799999</v>
      </c>
      <c r="G6850" t="n">
        <v>-9.94904582688336</v>
      </c>
    </row>
    <row r="6851">
      <c r="A6851" s="3" t="n">
        <v>45392.42280244213</v>
      </c>
      <c r="B6851" t="n">
        <v>0.46447236395</v>
      </c>
      <c r="C6851" t="n">
        <v>0.4206140534378801</v>
      </c>
      <c r="D6851" t="n">
        <v>2.0039497009</v>
      </c>
      <c r="E6851" t="n">
        <v>0.9639879115910286</v>
      </c>
      <c r="F6851" t="n">
        <v>-11.32696514285</v>
      </c>
      <c r="G6851" t="n">
        <v>-9.879604366750259</v>
      </c>
    </row>
    <row r="6852">
      <c r="A6852" s="3" t="n">
        <v>45392.42280303241</v>
      </c>
      <c r="B6852" t="n">
        <v>-0.7158658366999999</v>
      </c>
      <c r="C6852" t="n">
        <v>0.5621677656840343</v>
      </c>
      <c r="D6852" t="n">
        <v>0.4118008468</v>
      </c>
      <c r="E6852" t="n">
        <v>1.15445033623998</v>
      </c>
      <c r="F6852" t="n">
        <v>-6.634336018099999</v>
      </c>
      <c r="G6852" t="n">
        <v>-10.40456517656984</v>
      </c>
    </row>
    <row r="6853">
      <c r="A6853" s="3" t="n">
        <v>45392.42280357639</v>
      </c>
      <c r="B6853" t="n">
        <v>1.4676436257</v>
      </c>
      <c r="C6853" t="n">
        <v>0.1882543053869469</v>
      </c>
      <c r="D6853" t="n">
        <v>4.23773785785</v>
      </c>
      <c r="E6853" t="n">
        <v>0.7629831553174846</v>
      </c>
      <c r="F6853" t="n">
        <v>-11.48738232355</v>
      </c>
      <c r="G6853" t="n">
        <v>-10.10302897652905</v>
      </c>
    </row>
    <row r="6854">
      <c r="A6854" s="3" t="n">
        <v>45392.42280413194</v>
      </c>
      <c r="B6854" t="n">
        <v>-0.08379782425</v>
      </c>
      <c r="C6854" t="n">
        <v>0.2024187883381124</v>
      </c>
      <c r="D6854" t="n">
        <v>4.264068713099999</v>
      </c>
      <c r="E6854" t="n">
        <v>0.3669081290171337</v>
      </c>
      <c r="F6854" t="n">
        <v>-10.97502408765</v>
      </c>
      <c r="G6854" t="n">
        <v>-10.03745849146436</v>
      </c>
    </row>
    <row r="6855">
      <c r="A6855" s="3" t="n">
        <v>45392.42280525463</v>
      </c>
      <c r="B6855" t="n">
        <v>0.1699884711</v>
      </c>
      <c r="C6855" t="n">
        <v>0.3473666301538472</v>
      </c>
      <c r="D6855" t="n">
        <v>-2.32477425565</v>
      </c>
      <c r="E6855" t="n">
        <v>-0.5624995001940577</v>
      </c>
      <c r="F6855" t="n">
        <v>-9.99818368115</v>
      </c>
      <c r="G6855" t="n">
        <v>-10.04427242162439</v>
      </c>
    </row>
    <row r="6856">
      <c r="A6856" s="3" t="n">
        <v>45392.42280528935</v>
      </c>
      <c r="B6856" t="n">
        <v>0.6224967220500001</v>
      </c>
      <c r="C6856" t="n">
        <v>0.4847530876331015</v>
      </c>
      <c r="D6856" t="n">
        <v>-7.36456859705</v>
      </c>
      <c r="E6856" t="n">
        <v>-1.588758176288349</v>
      </c>
      <c r="F6856" t="n">
        <v>-10.68292321075</v>
      </c>
      <c r="G6856" t="n">
        <v>-9.90566525338371</v>
      </c>
    </row>
    <row r="6857">
      <c r="A6857" s="3" t="n">
        <v>45392.42280583333</v>
      </c>
      <c r="B6857" t="n">
        <v>-0.94091864755</v>
      </c>
      <c r="C6857" t="n">
        <v>0.5116247259111903</v>
      </c>
      <c r="D6857" t="n">
        <v>-2.659955746</v>
      </c>
      <c r="E6857" t="n">
        <v>-2.190857386368887</v>
      </c>
      <c r="F6857" t="n">
        <v>-7.61595226315</v>
      </c>
      <c r="G6857" t="n">
        <v>-9.883457968732429</v>
      </c>
    </row>
    <row r="6858">
      <c r="A6858" s="3" t="n">
        <v>45392.42280695602</v>
      </c>
      <c r="B6858" t="n">
        <v>2.1380262197</v>
      </c>
      <c r="C6858" t="n">
        <v>0.247822069122728</v>
      </c>
      <c r="D6858" t="n">
        <v>-0.87627321075</v>
      </c>
      <c r="E6858" t="n">
        <v>-2.51581522693031</v>
      </c>
      <c r="F6858" t="n">
        <v>-11.2742936257</v>
      </c>
      <c r="G6858" t="n">
        <v>-8.975302104428929</v>
      </c>
    </row>
    <row r="6859">
      <c r="A6859" s="3" t="n">
        <v>45392.42280700232</v>
      </c>
      <c r="B6859" t="n">
        <v>0.3375841196</v>
      </c>
      <c r="C6859" t="n">
        <v>0.2463651986849658</v>
      </c>
      <c r="D6859" t="n">
        <v>0.56742257565</v>
      </c>
      <c r="E6859" t="n">
        <v>-1.811528826525879</v>
      </c>
      <c r="F6859" t="n">
        <v>-7.881712478149999</v>
      </c>
      <c r="G6859" t="n">
        <v>-9.050115117095711</v>
      </c>
    </row>
    <row r="6860">
      <c r="A6860" s="3" t="n">
        <v>45392.4228075463</v>
      </c>
      <c r="B6860" t="n">
        <v>-0.2106860686</v>
      </c>
      <c r="C6860" t="n">
        <v>-0.06728079682773916</v>
      </c>
      <c r="D6860" t="n">
        <v>-0.8164232258</v>
      </c>
      <c r="E6860" t="n">
        <v>-0.06147359129708631</v>
      </c>
      <c r="F6860" t="n">
        <v>-9.050086565799999</v>
      </c>
      <c r="G6860" t="n">
        <v>-8.970722307441633</v>
      </c>
    </row>
    <row r="6861">
      <c r="A6861" s="3" t="n">
        <v>45392.42280865741</v>
      </c>
      <c r="B6861" t="n">
        <v>-0.58897759235</v>
      </c>
      <c r="C6861" t="n">
        <v>-0.1821085304083922</v>
      </c>
      <c r="D6861" t="n">
        <v>-0.6440419320999999</v>
      </c>
      <c r="E6861" t="n">
        <v>1.062170719831588</v>
      </c>
      <c r="F6861" t="n">
        <v>-8.3797039718</v>
      </c>
      <c r="G6861" t="n">
        <v>-8.881295260357717</v>
      </c>
    </row>
    <row r="6862">
      <c r="A6862" s="3" t="n">
        <v>45392.42280921296</v>
      </c>
      <c r="B6862" t="n">
        <v>-0.4333460568499999</v>
      </c>
      <c r="C6862" t="n">
        <v>0.03700270780442905</v>
      </c>
      <c r="D6862" t="n">
        <v>1.6352392742</v>
      </c>
      <c r="E6862" t="n">
        <v>0.6626781331545476</v>
      </c>
      <c r="F6862" t="n">
        <v>-9.361330023500001</v>
      </c>
      <c r="G6862" t="n">
        <v>-9.532803413428347</v>
      </c>
    </row>
    <row r="6863">
      <c r="A6863" s="3" t="n">
        <v>45392.42280979166</v>
      </c>
      <c r="B6863" t="n">
        <v>-0.39504128195</v>
      </c>
      <c r="C6863" t="n">
        <v>-0.2366562494357816</v>
      </c>
      <c r="D6863" t="n">
        <v>0.8595136459</v>
      </c>
      <c r="E6863" t="n">
        <v>0.1457812699097907</v>
      </c>
      <c r="F6863" t="n">
        <v>-10.9582645228</v>
      </c>
      <c r="G6863" t="n">
        <v>-9.325060162764011</v>
      </c>
    </row>
    <row r="6864">
      <c r="A6864" s="3" t="n">
        <v>45392.42281034722</v>
      </c>
      <c r="B6864" t="n">
        <v>-0.277724328</v>
      </c>
      <c r="C6864" t="n">
        <v>-0.07213122535198152</v>
      </c>
      <c r="D6864" t="n">
        <v>1.07499516635</v>
      </c>
      <c r="E6864" t="n">
        <v>-0.8437714581243614</v>
      </c>
      <c r="F6864" t="n">
        <v>-8.482654183499999</v>
      </c>
      <c r="G6864" t="n">
        <v>-10.11259503214385</v>
      </c>
    </row>
    <row r="6865">
      <c r="A6865" s="3" t="n">
        <v>45392.42281091435</v>
      </c>
      <c r="B6865" t="n">
        <v>1.24498363745</v>
      </c>
      <c r="C6865" t="n">
        <v>0.03021133979720288</v>
      </c>
      <c r="D6865" t="n">
        <v>-1.4580723353</v>
      </c>
      <c r="E6865" t="n">
        <v>-1.031005071834968</v>
      </c>
      <c r="F6865" t="n">
        <v>-10.46266585175</v>
      </c>
      <c r="G6865" t="n">
        <v>-10.27941236637998</v>
      </c>
    </row>
    <row r="6866">
      <c r="A6866" s="3" t="n">
        <v>45392.42281148148</v>
      </c>
      <c r="B6866" t="n">
        <v>0.82839714545</v>
      </c>
      <c r="C6866" t="n">
        <v>0.04109411533426582</v>
      </c>
      <c r="D6866" t="n">
        <v>-3.026273350099999</v>
      </c>
      <c r="E6866" t="n">
        <v>-0.9125568556583942</v>
      </c>
      <c r="F6866" t="n">
        <v>-11.93509512265</v>
      </c>
      <c r="G6866" t="n">
        <v>-10.74262088402416</v>
      </c>
    </row>
    <row r="6867">
      <c r="A6867" s="3" t="n">
        <v>45392.42281372685</v>
      </c>
      <c r="B6867" t="n">
        <v>-1.1276666835</v>
      </c>
      <c r="C6867" t="n">
        <v>0.27707018558415</v>
      </c>
      <c r="D6867" t="n">
        <v>-2.26012881885</v>
      </c>
      <c r="E6867" t="n">
        <v>-0.5170170575703976</v>
      </c>
      <c r="F6867" t="n">
        <v>-8.87769546545</v>
      </c>
      <c r="G6867" t="n">
        <v>-10.68301556241903</v>
      </c>
    </row>
    <row r="6868">
      <c r="A6868" s="3" t="n">
        <v>45392.42281376157</v>
      </c>
      <c r="B6868" t="n">
        <v>-0.138862164</v>
      </c>
      <c r="C6868" t="n">
        <v>0.4761293847912602</v>
      </c>
      <c r="D6868" t="n">
        <v>-1.561022547</v>
      </c>
      <c r="E6868" t="n">
        <v>-0.1148905281437065</v>
      </c>
      <c r="F6868" t="n">
        <v>-12.28225053265</v>
      </c>
      <c r="G6868" t="n">
        <v>-10.55576017446611</v>
      </c>
    </row>
    <row r="6869">
      <c r="A6869" s="3" t="n">
        <v>45392.42281378472</v>
      </c>
      <c r="B6869" t="n">
        <v>0.39025563675</v>
      </c>
      <c r="C6869" t="n">
        <v>0.3272757988752923</v>
      </c>
      <c r="D6869" t="n">
        <v>3.93845851315</v>
      </c>
      <c r="E6869" t="n">
        <v>0.475489163703731</v>
      </c>
      <c r="F6869" t="n">
        <v>-9.806649999999999</v>
      </c>
      <c r="G6869" t="n">
        <v>-10.40939626610597</v>
      </c>
    </row>
    <row r="6870">
      <c r="A6870" s="3" t="n">
        <v>45392.42281383102</v>
      </c>
      <c r="B6870" t="n">
        <v>0.5458773656</v>
      </c>
      <c r="C6870" t="n">
        <v>-0.01618837892097913</v>
      </c>
      <c r="D6870" t="n">
        <v>3.1747068045</v>
      </c>
      <c r="E6870" t="n">
        <v>1.431378748296624</v>
      </c>
      <c r="F6870" t="n">
        <v>-10.97980973285</v>
      </c>
      <c r="G6870" t="n">
        <v>-9.857383869409702</v>
      </c>
    </row>
    <row r="6871">
      <c r="A6871" s="3" t="n">
        <v>45392.42281430556</v>
      </c>
      <c r="B6871" t="n">
        <v>1.64482037125</v>
      </c>
      <c r="C6871" t="n">
        <v>0.09098090963345012</v>
      </c>
      <c r="D6871" t="n">
        <v>1.4963771102</v>
      </c>
      <c r="E6871" t="n">
        <v>1.701092277650122</v>
      </c>
      <c r="F6871" t="n">
        <v>-8.50180657095</v>
      </c>
      <c r="G6871" t="n">
        <v>-9.44792093711343</v>
      </c>
    </row>
    <row r="6872">
      <c r="A6872" s="3" t="n">
        <v>45392.42281487268</v>
      </c>
      <c r="B6872" t="n">
        <v>-0.2729386828</v>
      </c>
      <c r="C6872" t="n">
        <v>0.4253937323543137</v>
      </c>
      <c r="D6872" t="n">
        <v>-1.2282240726</v>
      </c>
      <c r="E6872" t="n">
        <v>0.9129938802148047</v>
      </c>
      <c r="F6872" t="n">
        <v>-9.2895061189</v>
      </c>
      <c r="G6872" t="n">
        <v>-9.813050862175203</v>
      </c>
    </row>
    <row r="6873">
      <c r="A6873" s="3" t="n">
        <v>45392.42281542824</v>
      </c>
      <c r="B6873" t="n">
        <v>-1.31441471945</v>
      </c>
      <c r="C6873" t="n">
        <v>0.3114539463554787</v>
      </c>
      <c r="D6873" t="n">
        <v>0.8595136459</v>
      </c>
      <c r="E6873" t="n">
        <v>0.1309387336898606</v>
      </c>
      <c r="F6873" t="n">
        <v>-8.755592866299999</v>
      </c>
      <c r="G6873" t="n">
        <v>-9.458184430703755</v>
      </c>
    </row>
    <row r="6874">
      <c r="A6874" s="3" t="n">
        <v>45392.42281600695</v>
      </c>
      <c r="B6874" t="n">
        <v>-0.05506433975</v>
      </c>
      <c r="C6874" t="n">
        <v>0.1502163216574596</v>
      </c>
      <c r="D6874" t="n">
        <v>-0.05267151714999999</v>
      </c>
      <c r="E6874" t="n">
        <v>-1.553730628374946</v>
      </c>
      <c r="F6874" t="n">
        <v>-10.0508551983</v>
      </c>
      <c r="G6874" t="n">
        <v>-9.815026273518793</v>
      </c>
    </row>
    <row r="6875">
      <c r="A6875" s="3" t="n">
        <v>45392.42281655093</v>
      </c>
      <c r="B6875" t="n">
        <v>1.4652508031</v>
      </c>
      <c r="C6875" t="n">
        <v>0.1325579510467369</v>
      </c>
      <c r="D6875" t="n">
        <v>-2.8969824765</v>
      </c>
      <c r="E6875" t="n">
        <v>-1.709504486026229</v>
      </c>
      <c r="F6875" t="n">
        <v>-10.32858933295</v>
      </c>
      <c r="G6875" t="n">
        <v>-9.401504439651424</v>
      </c>
    </row>
    <row r="6876">
      <c r="A6876" s="3" t="n">
        <v>45392.42281711806</v>
      </c>
      <c r="B6876" t="n">
        <v>0.8667019203499999</v>
      </c>
      <c r="C6876" t="n">
        <v>0.1330540440963873</v>
      </c>
      <c r="D6876" t="n">
        <v>-3.0693637702</v>
      </c>
      <c r="E6876" t="n">
        <v>-1.748951609924946</v>
      </c>
      <c r="F6876" t="n">
        <v>-11.46582730685</v>
      </c>
      <c r="G6876" t="n">
        <v>-9.773029649213314</v>
      </c>
    </row>
    <row r="6877">
      <c r="A6877" s="3" t="n">
        <v>45392.42281768518</v>
      </c>
      <c r="B6877" t="n">
        <v>-0.4549010735499999</v>
      </c>
      <c r="C6877" t="n">
        <v>0.5121858537376471</v>
      </c>
      <c r="D6877" t="n">
        <v>-0.0598597916</v>
      </c>
      <c r="E6877" t="n">
        <v>-0.1826809050222613</v>
      </c>
      <c r="F6877" t="n">
        <v>-8.2719681149</v>
      </c>
      <c r="G6877" t="n">
        <v>-10.1100366851787</v>
      </c>
    </row>
    <row r="6878">
      <c r="A6878" s="3" t="n">
        <v>45392.42281824074</v>
      </c>
      <c r="B6878" t="n">
        <v>0.08379782425</v>
      </c>
      <c r="C6878" t="n">
        <v>0.5192785304946402</v>
      </c>
      <c r="D6878" t="n">
        <v>-2.4492696774</v>
      </c>
      <c r="E6878" t="n">
        <v>0.2944466778705138</v>
      </c>
      <c r="F6878" t="n">
        <v>-9.82580238745</v>
      </c>
      <c r="G6878" t="n">
        <v>-10.15043756865306</v>
      </c>
    </row>
    <row r="6879">
      <c r="A6879" s="3" t="n">
        <v>45392.42281880787</v>
      </c>
      <c r="B6879" t="n">
        <v>0.7852969187</v>
      </c>
      <c r="C6879" t="n">
        <v>0.3198613085548959</v>
      </c>
      <c r="D6879" t="n">
        <v>3.39258114755</v>
      </c>
      <c r="E6879" t="n">
        <v>0.3846446327973205</v>
      </c>
      <c r="F6879" t="n">
        <v>-8.092398546749999</v>
      </c>
      <c r="G6879" t="n">
        <v>-10.1843359573977</v>
      </c>
    </row>
    <row r="6880">
      <c r="A6880" s="3" t="n">
        <v>45392.422819375</v>
      </c>
      <c r="B6880" t="n">
        <v>0.3758888945</v>
      </c>
      <c r="C6880" t="n">
        <v>0.2071389872934737</v>
      </c>
      <c r="D6880" t="n">
        <v>1.01034972955</v>
      </c>
      <c r="E6880" t="n">
        <v>-0.003315264901748494</v>
      </c>
      <c r="F6880" t="n">
        <v>-12.8736209476</v>
      </c>
      <c r="G6880" t="n">
        <v>-9.902009293116926</v>
      </c>
    </row>
    <row r="6881">
      <c r="A6881" s="3" t="n">
        <v>45392.42281994213</v>
      </c>
      <c r="B6881" t="n">
        <v>0.7038919170499999</v>
      </c>
      <c r="C6881" t="n">
        <v>0.4804233030724954</v>
      </c>
      <c r="D6881" t="n">
        <v>5.204997167299999</v>
      </c>
      <c r="E6881" t="n">
        <v>-0.7336630091261094</v>
      </c>
      <c r="F6881" t="n">
        <v>-11.01332886255</v>
      </c>
      <c r="G6881" t="n">
        <v>-9.891150359854805</v>
      </c>
    </row>
    <row r="6882">
      <c r="A6882" s="3" t="n">
        <v>45392.42282105324</v>
      </c>
      <c r="B6882" t="n">
        <v>-0.18435521335</v>
      </c>
      <c r="C6882" t="n">
        <v>0.8409601270203986</v>
      </c>
      <c r="D6882" t="n">
        <v>-5.983105811549999</v>
      </c>
      <c r="E6882" t="n">
        <v>-1.054792301524479</v>
      </c>
      <c r="F6882" t="n">
        <v>-8.631097444549999</v>
      </c>
      <c r="G6882" t="n">
        <v>-10.10277688390387</v>
      </c>
    </row>
    <row r="6883">
      <c r="A6883" s="3" t="n">
        <v>45392.42282108797</v>
      </c>
      <c r="B6883" t="n">
        <v>1.07738798895</v>
      </c>
      <c r="C6883" t="n">
        <v>0.9045440682507019</v>
      </c>
      <c r="D6883" t="n">
        <v>-5.2816067171</v>
      </c>
      <c r="E6883" t="n">
        <v>-0.9651857630284408</v>
      </c>
      <c r="F6883" t="n">
        <v>-10.16577932965</v>
      </c>
      <c r="G6883" t="n">
        <v>-10.11982196171075</v>
      </c>
    </row>
    <row r="6884">
      <c r="A6884" s="3" t="n">
        <v>45392.42282164351</v>
      </c>
      <c r="B6884" t="n">
        <v>1.20428603995</v>
      </c>
      <c r="C6884" t="n">
        <v>0.8633461487261096</v>
      </c>
      <c r="D6884" t="n">
        <v>-2.74853921545</v>
      </c>
      <c r="E6884" t="n">
        <v>-1.644736500390215</v>
      </c>
      <c r="F6884" t="n">
        <v>-8.207322678100001</v>
      </c>
      <c r="G6884" t="n">
        <v>-9.95668166403814</v>
      </c>
    </row>
    <row r="6885">
      <c r="A6885" s="3" t="n">
        <v>45392.42282219907</v>
      </c>
      <c r="B6885" t="n">
        <v>1.55622709515</v>
      </c>
      <c r="C6885" t="n">
        <v>0.9503750469875317</v>
      </c>
      <c r="D6885" t="n">
        <v>1.35032667175</v>
      </c>
      <c r="E6885" t="n">
        <v>-1.149013817507462</v>
      </c>
      <c r="F6885" t="n">
        <v>-10.90798582825</v>
      </c>
      <c r="G6885" t="n">
        <v>-9.431195158344316</v>
      </c>
    </row>
    <row r="6886">
      <c r="A6886" s="3" t="n">
        <v>45392.42282275463</v>
      </c>
      <c r="B6886" t="n">
        <v>1.0151451814</v>
      </c>
      <c r="C6886" t="n">
        <v>0.9581508975018675</v>
      </c>
      <c r="D6886" t="n">
        <v>3.42610027725</v>
      </c>
      <c r="E6886" t="n">
        <v>-0.1989522404300706</v>
      </c>
      <c r="F6886" t="n">
        <v>-9.900019114649998</v>
      </c>
      <c r="G6886" t="n">
        <v>-9.579624109457484</v>
      </c>
    </row>
    <row r="6887">
      <c r="A6887" s="3" t="n">
        <v>45392.42282332176</v>
      </c>
      <c r="B6887" t="n">
        <v>0.2992793447</v>
      </c>
      <c r="C6887" t="n">
        <v>0.8605860453672518</v>
      </c>
      <c r="D6887" t="n">
        <v>0.3687104267</v>
      </c>
      <c r="E6887" t="n">
        <v>1.519514700760494</v>
      </c>
      <c r="F6887" t="n">
        <v>-10.6518067103</v>
      </c>
      <c r="G6887" t="n">
        <v>-9.779185162263897</v>
      </c>
    </row>
    <row r="6888">
      <c r="A6888" s="3" t="n">
        <v>45392.42282501158</v>
      </c>
      <c r="B6888" t="n">
        <v>0.4836247513999999</v>
      </c>
      <c r="C6888" t="n">
        <v>0.8665849949076947</v>
      </c>
      <c r="D6888" t="n">
        <v>-0.5530558334</v>
      </c>
      <c r="E6888" t="n">
        <v>1.867673635084504</v>
      </c>
      <c r="F6888" t="n">
        <v>-8.53771852325</v>
      </c>
      <c r="G6888" t="n">
        <v>-9.990465687584759</v>
      </c>
    </row>
    <row r="6889">
      <c r="A6889" s="3" t="n">
        <v>45392.4228250463</v>
      </c>
      <c r="B6889" t="n">
        <v>1.0821834408</v>
      </c>
      <c r="C6889" t="n">
        <v>0.9093788609973218</v>
      </c>
      <c r="D6889" t="n">
        <v>2.26491446405</v>
      </c>
      <c r="E6889" t="n">
        <v>1.464649168551403</v>
      </c>
      <c r="F6889" t="n">
        <v>-10.07000758575</v>
      </c>
      <c r="G6889" t="n">
        <v>-10.54526763044921</v>
      </c>
    </row>
    <row r="6890">
      <c r="A6890" s="3" t="n">
        <v>45392.42282508102</v>
      </c>
      <c r="B6890" t="n">
        <v>0.7757256283</v>
      </c>
      <c r="C6890" t="n">
        <v>0.8285012696708647</v>
      </c>
      <c r="D6890" t="n">
        <v>2.06379968585</v>
      </c>
      <c r="E6890" t="n">
        <v>0.1645709027470866</v>
      </c>
      <c r="F6890" t="n">
        <v>-10.1107149899</v>
      </c>
      <c r="G6890" t="n">
        <v>-10.23404988948872</v>
      </c>
    </row>
    <row r="6891">
      <c r="A6891" s="3" t="n">
        <v>45392.42282559028</v>
      </c>
      <c r="B6891" t="n">
        <v>0.73980386935</v>
      </c>
      <c r="C6891" t="n">
        <v>0.8294096534883473</v>
      </c>
      <c r="D6891" t="n">
        <v>-1.34793384915</v>
      </c>
      <c r="E6891" t="n">
        <v>-1.157262947466087</v>
      </c>
      <c r="F6891" t="n">
        <v>-11.12345754205</v>
      </c>
      <c r="G6891" t="n">
        <v>-10.64987107418022</v>
      </c>
    </row>
    <row r="6892">
      <c r="A6892" s="3" t="n">
        <v>45392.42282616898</v>
      </c>
      <c r="B6892" t="n">
        <v>2.09731881555</v>
      </c>
      <c r="C6892" t="n">
        <v>0.7395742017216803</v>
      </c>
      <c r="D6892" t="n">
        <v>-0.0742167272</v>
      </c>
      <c r="E6892" t="n">
        <v>-1.036527358751169</v>
      </c>
      <c r="F6892" t="n">
        <v>-12.10747641635</v>
      </c>
      <c r="G6892" t="n">
        <v>-10.50958946045586</v>
      </c>
    </row>
    <row r="6893">
      <c r="A6893" s="3" t="n">
        <v>45392.42282671297</v>
      </c>
      <c r="B6893" t="n">
        <v>0.07901217904999999</v>
      </c>
      <c r="C6893" t="n">
        <v>0.6015918931027988</v>
      </c>
      <c r="D6893" t="n">
        <v>-2.3774457728</v>
      </c>
      <c r="E6893" t="n">
        <v>-0.5406149434791392</v>
      </c>
      <c r="F6893" t="n">
        <v>-10.59913519315</v>
      </c>
      <c r="G6893" t="n">
        <v>-10.84926093350912</v>
      </c>
    </row>
    <row r="6894">
      <c r="A6894" s="3" t="n">
        <v>45392.42282726852</v>
      </c>
      <c r="B6894" t="n">
        <v>-0.22265998825</v>
      </c>
      <c r="C6894" t="n">
        <v>0.641097879760841</v>
      </c>
      <c r="D6894" t="n">
        <v>-3.6176339584</v>
      </c>
      <c r="E6894" t="n">
        <v>0.3012399203423086</v>
      </c>
      <c r="F6894" t="n">
        <v>-8.547299620299999</v>
      </c>
      <c r="G6894" t="n">
        <v>-10.56776086238453</v>
      </c>
    </row>
    <row r="6895">
      <c r="A6895" s="3" t="n">
        <v>45392.4228278588</v>
      </c>
      <c r="B6895" t="n">
        <v>0.34715541</v>
      </c>
      <c r="C6895" t="n">
        <v>0.5052034732189991</v>
      </c>
      <c r="D6895" t="n">
        <v>0.22505281085</v>
      </c>
      <c r="E6895" t="n">
        <v>1.08626954496667</v>
      </c>
      <c r="F6895" t="n">
        <v>-11.73876598965</v>
      </c>
      <c r="G6895" t="n">
        <v>-10.21774981991063</v>
      </c>
    </row>
    <row r="6896">
      <c r="A6896" s="3" t="n">
        <v>45392.42282898148</v>
      </c>
      <c r="B6896" t="n">
        <v>0.3399769422</v>
      </c>
      <c r="C6896" t="n">
        <v>0.25325998227401</v>
      </c>
      <c r="D6896" t="n">
        <v>6.5098307897</v>
      </c>
      <c r="E6896" t="n">
        <v>1.694004972834271</v>
      </c>
      <c r="F6896" t="n">
        <v>-8.626311799349999</v>
      </c>
      <c r="G6896" t="n">
        <v>-9.912526548063081</v>
      </c>
    </row>
    <row r="6897">
      <c r="A6897" s="3" t="n">
        <v>45392.42282900463</v>
      </c>
      <c r="B6897" t="n">
        <v>0.9959829872999999</v>
      </c>
      <c r="C6897" t="n">
        <v>0.09975621551212141</v>
      </c>
      <c r="D6897" t="n">
        <v>4.661512624299999</v>
      </c>
      <c r="E6897" t="n">
        <v>1.980483233244994</v>
      </c>
      <c r="F6897" t="n">
        <v>-11.4347108064</v>
      </c>
      <c r="G6897" t="n">
        <v>-9.592863658440587</v>
      </c>
    </row>
    <row r="6898">
      <c r="A6898" s="3" t="n">
        <v>45392.42282952547</v>
      </c>
      <c r="B6898" t="n">
        <v>0.8834614852</v>
      </c>
      <c r="C6898" t="n">
        <v>0.2847796297622385</v>
      </c>
      <c r="D6898" t="n">
        <v>2.5617911795</v>
      </c>
      <c r="E6898" t="n">
        <v>2.335450771506534</v>
      </c>
      <c r="F6898" t="n">
        <v>-8.669402219449999</v>
      </c>
      <c r="G6898" t="n">
        <v>-9.639368964376366</v>
      </c>
    </row>
    <row r="6899">
      <c r="A6899" s="3" t="n">
        <v>45392.42283009259</v>
      </c>
      <c r="B6899" t="n">
        <v>-1.07020952115</v>
      </c>
      <c r="C6899" t="n">
        <v>0.4164891569983695</v>
      </c>
      <c r="D6899" t="n">
        <v>-2.2792812063</v>
      </c>
      <c r="E6899" t="n">
        <v>1.480614417610727</v>
      </c>
      <c r="F6899" t="n">
        <v>-9.2559869892</v>
      </c>
      <c r="G6899" t="n">
        <v>-9.771892923608302</v>
      </c>
    </row>
    <row r="6900">
      <c r="A6900" s="3" t="n">
        <v>45392.42283178241</v>
      </c>
      <c r="B6900" t="n">
        <v>-0.04310022674999999</v>
      </c>
      <c r="C6900" t="n">
        <v>0.102464245330886</v>
      </c>
      <c r="D6900" t="n">
        <v>-1.1923121203</v>
      </c>
      <c r="E6900" t="n">
        <v>-0.4066738890332181</v>
      </c>
      <c r="F6900" t="n">
        <v>-9.940726518799998</v>
      </c>
      <c r="G6900" t="n">
        <v>-9.116630035131841</v>
      </c>
    </row>
    <row r="6901">
      <c r="A6901" s="3" t="n">
        <v>45392.42283180555</v>
      </c>
      <c r="B6901" t="n">
        <v>0.7852969187</v>
      </c>
      <c r="C6901" t="n">
        <v>0.2330505111038468</v>
      </c>
      <c r="D6901" t="n">
        <v>0.62488954465</v>
      </c>
      <c r="E6901" t="n">
        <v>-1.858402076140915</v>
      </c>
      <c r="F6901" t="n">
        <v>-8.92797416</v>
      </c>
      <c r="G6901" t="n">
        <v>-9.582108872258651</v>
      </c>
    </row>
    <row r="6902">
      <c r="A6902" s="3" t="n">
        <v>45392.42283234953</v>
      </c>
      <c r="B6902" t="n">
        <v>0.5363060752</v>
      </c>
      <c r="C6902" t="n">
        <v>0.3756651245772737</v>
      </c>
      <c r="D6902" t="n">
        <v>-1.0893619086</v>
      </c>
      <c r="E6902" t="n">
        <v>-1.075113691944992</v>
      </c>
      <c r="F6902" t="n">
        <v>-9.921574131349999</v>
      </c>
      <c r="G6902" t="n">
        <v>-9.3606418206914</v>
      </c>
    </row>
    <row r="6903">
      <c r="A6903" s="3" t="n">
        <v>45392.42283291667</v>
      </c>
      <c r="B6903" t="n">
        <v>0.5698153982499999</v>
      </c>
      <c r="C6903" t="n">
        <v>0.3898186121935908</v>
      </c>
      <c r="D6903" t="n">
        <v>-3.5075052789</v>
      </c>
      <c r="E6903" t="n">
        <v>-0.7410744362970887</v>
      </c>
      <c r="F6903" t="n">
        <v>-9.706092610899999</v>
      </c>
      <c r="G6903" t="n">
        <v>-9.726011860092568</v>
      </c>
    </row>
    <row r="6904">
      <c r="A6904" s="3" t="n">
        <v>45392.4228334838</v>
      </c>
      <c r="B6904" t="n">
        <v>-0.7110801915</v>
      </c>
      <c r="C6904" t="n">
        <v>0.6660840809946407</v>
      </c>
      <c r="D6904" t="n">
        <v>-0.52911780075</v>
      </c>
      <c r="E6904" t="n">
        <v>0.9747303994566462</v>
      </c>
      <c r="F6904" t="n">
        <v>-8.370132681399999</v>
      </c>
      <c r="G6904" t="n">
        <v>-9.841408082202008</v>
      </c>
    </row>
    <row r="6905">
      <c r="A6905" s="3" t="n">
        <v>45392.42283403935</v>
      </c>
      <c r="B6905" t="n">
        <v>2.20266184985</v>
      </c>
      <c r="C6905" t="n">
        <v>0.4222381398307704</v>
      </c>
      <c r="D6905" t="n">
        <v>3.5410244086</v>
      </c>
      <c r="E6905" t="n">
        <v>1.970416992761544</v>
      </c>
      <c r="F6905" t="n">
        <v>-12.34689596945</v>
      </c>
      <c r="G6905" t="n">
        <v>-10.15853132378639</v>
      </c>
    </row>
    <row r="6906">
      <c r="A6906" s="3" t="n">
        <v>45392.42283460648</v>
      </c>
      <c r="B6906" t="n">
        <v>0.0263406619</v>
      </c>
      <c r="C6906" t="n">
        <v>0.2010564640644528</v>
      </c>
      <c r="D6906" t="n">
        <v>5.300759104549999</v>
      </c>
      <c r="E6906" t="n">
        <v>2.168304240145344</v>
      </c>
      <c r="F6906" t="n">
        <v>-8.719680914</v>
      </c>
      <c r="G6906" t="n">
        <v>-10.56925179321506</v>
      </c>
    </row>
    <row r="6907">
      <c r="A6907" s="3" t="n">
        <v>45392.4228362963</v>
      </c>
      <c r="B6907" t="n">
        <v>-0.8188160484</v>
      </c>
      <c r="C6907" t="n">
        <v>0.1873771931247092</v>
      </c>
      <c r="D6907" t="n">
        <v>-1.0606284241</v>
      </c>
      <c r="E6907" t="n">
        <v>1.472685615359445</v>
      </c>
      <c r="F6907" t="n">
        <v>-10.87207387595</v>
      </c>
      <c r="G6907" t="n">
        <v>-10.14773228195318</v>
      </c>
    </row>
    <row r="6908">
      <c r="A6908" s="3" t="n">
        <v>45392.42283633102</v>
      </c>
      <c r="B6908" t="n">
        <v>0.7062847396499999</v>
      </c>
      <c r="C6908" t="n">
        <v>-0.208664207110024</v>
      </c>
      <c r="D6908" t="n">
        <v>5.9926869086</v>
      </c>
      <c r="E6908" t="n">
        <v>0.6550850429356662</v>
      </c>
      <c r="F6908" t="n">
        <v>-10.7212377923</v>
      </c>
      <c r="G6908" t="n">
        <v>-10.13875366524677</v>
      </c>
    </row>
    <row r="6909">
      <c r="A6909" s="3" t="n">
        <v>45392.42283635417</v>
      </c>
      <c r="B6909" t="n">
        <v>-0.9528925672</v>
      </c>
      <c r="C6909" t="n">
        <v>-0.2447886825453388</v>
      </c>
      <c r="D6909" t="n">
        <v>-1.82677295535</v>
      </c>
      <c r="E6909" t="n">
        <v>-0.4267928601396284</v>
      </c>
      <c r="F6909" t="n">
        <v>-10.71165669525</v>
      </c>
      <c r="G6909" t="n">
        <v>-9.889527576443385</v>
      </c>
    </row>
    <row r="6910">
      <c r="A6910" s="3" t="n">
        <v>45392.422836875</v>
      </c>
      <c r="B6910" t="n">
        <v>-0.1412549866</v>
      </c>
      <c r="C6910" t="n">
        <v>-0.5162661516360155</v>
      </c>
      <c r="D6910" t="n">
        <v>-5.46356910785</v>
      </c>
      <c r="E6910" t="n">
        <v>-1.537780695062709</v>
      </c>
      <c r="F6910" t="n">
        <v>-8.985441129</v>
      </c>
      <c r="G6910" t="n">
        <v>-9.615997820102473</v>
      </c>
    </row>
    <row r="6911">
      <c r="A6911" s="3" t="n">
        <v>45392.42283745371</v>
      </c>
      <c r="B6911" t="n">
        <v>-0.265760215</v>
      </c>
      <c r="C6911" t="n">
        <v>-0.4751746651240107</v>
      </c>
      <c r="D6911" t="n">
        <v>-5.25766868445</v>
      </c>
      <c r="E6911" t="n">
        <v>-1.967503297604668</v>
      </c>
      <c r="F6911" t="n">
        <v>-7.12993468915</v>
      </c>
      <c r="G6911" t="n">
        <v>-9.504390988134059</v>
      </c>
    </row>
    <row r="6912">
      <c r="A6912" s="3" t="n">
        <v>45392.42283799768</v>
      </c>
      <c r="B6912" t="n">
        <v>-1.65439166165</v>
      </c>
      <c r="C6912" t="n">
        <v>-0.5548458784851997</v>
      </c>
      <c r="D6912" t="n">
        <v>1.03908321405</v>
      </c>
      <c r="E6912" t="n">
        <v>-1.448240494324946</v>
      </c>
      <c r="F6912" t="n">
        <v>-11.00854321735</v>
      </c>
      <c r="G6912" t="n">
        <v>-9.007807651702356</v>
      </c>
    </row>
    <row r="6913">
      <c r="A6913" s="3" t="n">
        <v>45392.42283855324</v>
      </c>
      <c r="B6913" t="n">
        <v>1.0845762634</v>
      </c>
      <c r="C6913" t="n">
        <v>-0.4645298551498848</v>
      </c>
      <c r="D6913" t="n">
        <v>1.4963771102</v>
      </c>
      <c r="E6913" t="n">
        <v>-1.234803786126227</v>
      </c>
      <c r="F6913" t="n">
        <v>-8.925581337399999</v>
      </c>
      <c r="G6913" t="n">
        <v>-8.892896870197577</v>
      </c>
    </row>
    <row r="6914">
      <c r="A6914" s="3" t="n">
        <v>45392.42283912037</v>
      </c>
      <c r="B6914" t="n">
        <v>-0.6560158517499999</v>
      </c>
      <c r="C6914" t="n">
        <v>0.06392420226818205</v>
      </c>
      <c r="D6914" t="n">
        <v>-0.7685373538499999</v>
      </c>
      <c r="E6914" t="n">
        <v>0.1035713452519821</v>
      </c>
      <c r="F6914" t="n">
        <v>-10.1777532493</v>
      </c>
      <c r="G6914" t="n">
        <v>-9.216850889263778</v>
      </c>
    </row>
    <row r="6915">
      <c r="A6915" s="3" t="n">
        <v>45392.42283967593</v>
      </c>
      <c r="B6915" t="n">
        <v>-0.8930327756000001</v>
      </c>
      <c r="C6915" t="n">
        <v>0.2355694943130543</v>
      </c>
      <c r="D6915" t="n">
        <v>-0.1101286795</v>
      </c>
      <c r="E6915" t="n">
        <v>0.2366768914053624</v>
      </c>
      <c r="F6915" t="n">
        <v>-7.47709009915</v>
      </c>
      <c r="G6915" t="n">
        <v>-9.901212119910749</v>
      </c>
    </row>
    <row r="6916">
      <c r="A6916" s="3" t="n">
        <v>45392.42284025463</v>
      </c>
      <c r="B6916" t="n">
        <v>0.6751682392</v>
      </c>
      <c r="C6916" t="n">
        <v>0.328831833060607</v>
      </c>
      <c r="D6916" t="n">
        <v>0.28251977985</v>
      </c>
      <c r="E6916" t="n">
        <v>-1.086658153474828</v>
      </c>
      <c r="F6916" t="n">
        <v>-10.06761476315</v>
      </c>
      <c r="G6916" t="n">
        <v>-10.12445890700807</v>
      </c>
    </row>
    <row r="6917">
      <c r="A6917" s="3" t="n">
        <v>45392.42284081018</v>
      </c>
      <c r="B6917" t="n">
        <v>1.8124062131</v>
      </c>
      <c r="C6917" t="n">
        <v>0.3945909304076935</v>
      </c>
      <c r="D6917" t="n">
        <v>-0.6320680124499999</v>
      </c>
      <c r="E6917" t="n">
        <v>-2.368695063553969</v>
      </c>
      <c r="F6917" t="n">
        <v>-10.6206804032</v>
      </c>
      <c r="G6917" t="n">
        <v>-9.643073386410048</v>
      </c>
    </row>
    <row r="6918">
      <c r="A6918" s="3" t="n">
        <v>45392.42284137732</v>
      </c>
      <c r="B6918" t="n">
        <v>0.7661445312499999</v>
      </c>
      <c r="C6918" t="n">
        <v>0.1798048591720285</v>
      </c>
      <c r="D6918" t="n">
        <v>-4.1826735181</v>
      </c>
      <c r="E6918" t="n">
        <v>-2.589956266908515</v>
      </c>
      <c r="F6918" t="n">
        <v>-11.42273688675</v>
      </c>
      <c r="G6918" t="n">
        <v>-9.997644612571239</v>
      </c>
    </row>
    <row r="6919">
      <c r="A6919" s="3" t="n">
        <v>45392.42284194445</v>
      </c>
      <c r="B6919" t="n">
        <v>-0.8140304032</v>
      </c>
      <c r="C6919" t="n">
        <v>0.2118451506238934</v>
      </c>
      <c r="D6919" t="n">
        <v>-5.149923020899999</v>
      </c>
      <c r="E6919" t="n">
        <v>-2.003791034332057</v>
      </c>
      <c r="F6919" t="n">
        <v>-10.0819815054</v>
      </c>
      <c r="G6919" t="n">
        <v>-9.633551929336392</v>
      </c>
    </row>
    <row r="6920">
      <c r="A6920" s="3" t="n">
        <v>45392.42284363426</v>
      </c>
      <c r="B6920" t="n">
        <v>-0.6320680124499999</v>
      </c>
      <c r="C6920" t="n">
        <v>0.1207480470465039</v>
      </c>
      <c r="D6920" t="n">
        <v>-3.55060550565</v>
      </c>
      <c r="E6920" t="n">
        <v>-1.460660033637183</v>
      </c>
      <c r="F6920" t="n">
        <v>-7.931991172699999</v>
      </c>
      <c r="G6920" t="n">
        <v>-9.875980935301543</v>
      </c>
    </row>
    <row r="6921">
      <c r="A6921" s="3" t="n">
        <v>45392.4228436574</v>
      </c>
      <c r="B6921" t="n">
        <v>0.1316836962</v>
      </c>
      <c r="C6921" t="n">
        <v>0.06927138676247102</v>
      </c>
      <c r="D6921" t="n">
        <v>2.590524664</v>
      </c>
      <c r="E6921" t="n">
        <v>-0.1909407560038464</v>
      </c>
      <c r="F6921" t="n">
        <v>-8.70531417175</v>
      </c>
      <c r="G6921" t="n">
        <v>-9.445047382929513</v>
      </c>
    </row>
    <row r="6922">
      <c r="A6922" s="3" t="n">
        <v>45392.42284369213</v>
      </c>
      <c r="B6922" t="n">
        <v>0.25378629535</v>
      </c>
      <c r="C6922" t="n">
        <v>0.01243074038100231</v>
      </c>
      <c r="D6922" t="n">
        <v>2.185902285</v>
      </c>
      <c r="E6922" t="n">
        <v>0.9449261385014015</v>
      </c>
      <c r="F6922" t="n">
        <v>-10.67574474295</v>
      </c>
      <c r="G6922" t="n">
        <v>-9.211480433977648</v>
      </c>
    </row>
    <row r="6923">
      <c r="A6923" s="3" t="n">
        <v>45392.42284420139</v>
      </c>
      <c r="B6923" t="n">
        <v>0.04788587195</v>
      </c>
      <c r="C6923" t="n">
        <v>0.2229472385155018</v>
      </c>
      <c r="D6923" t="n">
        <v>2.6575629234</v>
      </c>
      <c r="E6923" t="n">
        <v>1.414854497327976</v>
      </c>
      <c r="F6923" t="n">
        <v>-7.9726887702</v>
      </c>
      <c r="G6923" t="n">
        <v>-9.257550726977531</v>
      </c>
    </row>
    <row r="6924">
      <c r="A6924" s="3" t="n">
        <v>45392.42284532407</v>
      </c>
      <c r="B6924" t="n">
        <v>1.0821834408</v>
      </c>
      <c r="C6924" t="n">
        <v>0.3464637097148028</v>
      </c>
      <c r="D6924" t="n">
        <v>1.27850276715</v>
      </c>
      <c r="E6924" t="n">
        <v>1.601585205910378</v>
      </c>
      <c r="F6924" t="n">
        <v>-11.3652797244</v>
      </c>
      <c r="G6924" t="n">
        <v>-9.39613025829548</v>
      </c>
    </row>
    <row r="6925">
      <c r="A6925" s="3" t="n">
        <v>45392.42284534722</v>
      </c>
      <c r="B6925" t="n">
        <v>0.9672593094499999</v>
      </c>
      <c r="C6925" t="n">
        <v>0.4577065298076936</v>
      </c>
      <c r="D6925" t="n">
        <v>1.8052277453</v>
      </c>
      <c r="E6925" t="n">
        <v>0.5540141191217967</v>
      </c>
      <c r="F6925" t="n">
        <v>-8.719680914</v>
      </c>
      <c r="G6925" t="n">
        <v>-9.9287203903625</v>
      </c>
    </row>
    <row r="6926">
      <c r="A6926" s="3" t="n">
        <v>45392.4228458912</v>
      </c>
      <c r="B6926" t="n">
        <v>-0.5722180274999999</v>
      </c>
      <c r="C6926" t="n">
        <v>0.5085478380402112</v>
      </c>
      <c r="D6926" t="n">
        <v>-2.8203729267</v>
      </c>
      <c r="E6926" t="n">
        <v>-0.5346725936249432</v>
      </c>
      <c r="F6926" t="n">
        <v>-9.610320866999999</v>
      </c>
      <c r="G6926" t="n">
        <v>-9.939492298178116</v>
      </c>
    </row>
    <row r="6927">
      <c r="A6927" s="3" t="n">
        <v>45392.4228464699</v>
      </c>
      <c r="B6927" t="n">
        <v>0.18435521335</v>
      </c>
      <c r="C6927" t="n">
        <v>0.4580117017832182</v>
      </c>
      <c r="D6927" t="n">
        <v>-3.1723139819</v>
      </c>
      <c r="E6927" t="n">
        <v>-1.571328467495692</v>
      </c>
      <c r="F6927" t="n">
        <v>-10.141841297</v>
      </c>
      <c r="G6927" t="n">
        <v>-9.719226481228233</v>
      </c>
    </row>
    <row r="6928">
      <c r="A6928" s="3" t="n">
        <v>45392.42284702546</v>
      </c>
      <c r="B6928" t="n">
        <v>0.28969824765</v>
      </c>
      <c r="C6928" t="n">
        <v>0.3850522145444067</v>
      </c>
      <c r="D6928" t="n">
        <v>0.5339034459499999</v>
      </c>
      <c r="E6928" t="n">
        <v>-2.201423125941266</v>
      </c>
      <c r="F6928" t="n">
        <v>-9.2918989415</v>
      </c>
      <c r="G6928" t="n">
        <v>-9.738134639660515</v>
      </c>
    </row>
    <row r="6929">
      <c r="A6929" s="3" t="n">
        <v>45392.4228487037</v>
      </c>
      <c r="B6929" t="n">
        <v>1.41975775375</v>
      </c>
      <c r="C6929" t="n">
        <v>0.2802373220663177</v>
      </c>
      <c r="D6929" t="n">
        <v>-3.04303291495</v>
      </c>
      <c r="E6929" t="n">
        <v>-1.551455554152918</v>
      </c>
      <c r="F6929" t="n">
        <v>-11.21683646335</v>
      </c>
      <c r="G6929" t="n">
        <v>-9.186937840785573</v>
      </c>
    </row>
    <row r="6930">
      <c r="A6930" s="3" t="n">
        <v>45392.42284875</v>
      </c>
      <c r="B6930" t="n">
        <v>0.25617911795</v>
      </c>
      <c r="C6930" t="n">
        <v>0.2637409137543131</v>
      </c>
      <c r="D6930" t="n">
        <v>0.0383047749</v>
      </c>
      <c r="E6930" t="n">
        <v>-0.3166504879045462</v>
      </c>
      <c r="F6930" t="n">
        <v>-8.35576593915</v>
      </c>
      <c r="G6930" t="n">
        <v>-9.534416344471122</v>
      </c>
    </row>
    <row r="6931">
      <c r="A6931" s="3" t="n">
        <v>45392.42284878472</v>
      </c>
      <c r="B6931" t="n">
        <v>-0.3687104267</v>
      </c>
      <c r="C6931" t="n">
        <v>0.4578330104474372</v>
      </c>
      <c r="D6931" t="n">
        <v>-2.8227657493</v>
      </c>
      <c r="E6931" t="n">
        <v>0.9531538492734295</v>
      </c>
      <c r="F6931" t="n">
        <v>-8.422804198549999</v>
      </c>
      <c r="G6931" t="n">
        <v>-9.461959259455387</v>
      </c>
    </row>
    <row r="6932">
      <c r="A6932" s="3" t="n">
        <v>45392.42284929398</v>
      </c>
      <c r="B6932" t="n">
        <v>0.21548152045</v>
      </c>
      <c r="C6932" t="n">
        <v>0.1942859894793712</v>
      </c>
      <c r="D6932" t="n">
        <v>2.5570055343</v>
      </c>
      <c r="E6932" t="n">
        <v>1.040700968410143</v>
      </c>
      <c r="F6932" t="n">
        <v>-9.095569808500001</v>
      </c>
      <c r="G6932" t="n">
        <v>-9.227036729730445</v>
      </c>
    </row>
    <row r="6933">
      <c r="A6933" s="3" t="n">
        <v>45392.42285040509</v>
      </c>
      <c r="B6933" t="n">
        <v>0.2729386828</v>
      </c>
      <c r="C6933" t="n">
        <v>0.06283500119778571</v>
      </c>
      <c r="D6933" t="n">
        <v>4.77643675565</v>
      </c>
      <c r="E6933" t="n">
        <v>-0.03578455728729635</v>
      </c>
      <c r="F6933" t="n">
        <v>-9.2918989415</v>
      </c>
      <c r="G6933" t="n">
        <v>-9.17830375981063</v>
      </c>
    </row>
    <row r="6934">
      <c r="A6934" s="3" t="n">
        <v>45392.42285042824</v>
      </c>
      <c r="B6934" t="n">
        <v>-0.11731695395</v>
      </c>
      <c r="C6934" t="n">
        <v>-0.214786231250933</v>
      </c>
      <c r="D6934" t="n">
        <v>0.8547280007</v>
      </c>
      <c r="E6934" t="n">
        <v>-0.9015082585849675</v>
      </c>
      <c r="F6934" t="n">
        <v>-11.01332886255</v>
      </c>
      <c r="G6934" t="n">
        <v>-8.865901471539303</v>
      </c>
    </row>
    <row r="6935">
      <c r="A6935" s="3" t="n">
        <v>45392.42285097222</v>
      </c>
      <c r="B6935" t="n">
        <v>0.33039584515</v>
      </c>
      <c r="C6935" t="n">
        <v>-0.1915245831390448</v>
      </c>
      <c r="D6935" t="n">
        <v>-4.2305495834</v>
      </c>
      <c r="E6935" t="n">
        <v>-2.532573511658166</v>
      </c>
      <c r="F6935" t="n">
        <v>-8.295906147549999</v>
      </c>
      <c r="G6935" t="n">
        <v>-9.205721118730796</v>
      </c>
    </row>
    <row r="6936">
      <c r="A6936" s="3" t="n">
        <v>45392.42285153936</v>
      </c>
      <c r="B6936" t="n">
        <v>-1.11090711865</v>
      </c>
      <c r="C6936" t="n">
        <v>-0.1986566007926579</v>
      </c>
      <c r="D6936" t="n">
        <v>-6.2919662533</v>
      </c>
      <c r="E6936" t="n">
        <v>-3.433825997266793</v>
      </c>
      <c r="F6936" t="n">
        <v>-7.912838785249999</v>
      </c>
      <c r="G6936" t="n">
        <v>-8.782601020461097</v>
      </c>
    </row>
    <row r="6937">
      <c r="A6937" s="3" t="n">
        <v>45392.42285209491</v>
      </c>
      <c r="B6937" t="n">
        <v>0.009581097049999999</v>
      </c>
      <c r="C6937" t="n">
        <v>-0.4956447097285561</v>
      </c>
      <c r="D6937" t="n">
        <v>-6.96712468585</v>
      </c>
      <c r="E6937" t="n">
        <v>-4.628806074990573</v>
      </c>
      <c r="F6937" t="n">
        <v>-8.997405241999999</v>
      </c>
      <c r="G6937" t="n">
        <v>-8.719291756868088</v>
      </c>
    </row>
    <row r="6938">
      <c r="A6938" s="3" t="n">
        <v>45392.42285266204</v>
      </c>
      <c r="B6938" t="n">
        <v>-0.8954354048499999</v>
      </c>
      <c r="C6938" t="n">
        <v>-0.5846318519812371</v>
      </c>
      <c r="D6938" t="n">
        <v>-4.00310394995</v>
      </c>
      <c r="E6938" t="n">
        <v>-4.868533451747682</v>
      </c>
      <c r="F6938" t="n">
        <v>-8.207322678100001</v>
      </c>
      <c r="G6938" t="n">
        <v>-8.48920831744268</v>
      </c>
    </row>
    <row r="6939">
      <c r="A6939" s="3" t="n">
        <v>45392.42285322917</v>
      </c>
      <c r="B6939" t="n">
        <v>-0.05745716234999999</v>
      </c>
      <c r="C6939" t="n">
        <v>-0.4863803514720293</v>
      </c>
      <c r="D6939" t="n">
        <v>-2.94247552585</v>
      </c>
      <c r="E6939" t="n">
        <v>-3.682470910616561</v>
      </c>
      <c r="F6939" t="n">
        <v>-9.428368282899999</v>
      </c>
      <c r="G6939" t="n">
        <v>-8.349625376097341</v>
      </c>
    </row>
    <row r="6940">
      <c r="A6940" s="3" t="n">
        <v>45392.422854375</v>
      </c>
      <c r="B6940" t="n">
        <v>-0.41898912125</v>
      </c>
      <c r="C6940" t="n">
        <v>-0.2864460059045463</v>
      </c>
      <c r="D6940" t="n">
        <v>-0.4118008468</v>
      </c>
      <c r="E6940" t="n">
        <v>-1.966609520895227</v>
      </c>
      <c r="F6940" t="n">
        <v>-7.278377950199999</v>
      </c>
      <c r="G6940" t="n">
        <v>-8.861443834779511</v>
      </c>
    </row>
    <row r="6941">
      <c r="A6941" s="3" t="n">
        <v>45392.42285491898</v>
      </c>
      <c r="B6941" t="n">
        <v>-0.9457140993999998</v>
      </c>
      <c r="C6941" t="n">
        <v>0.06605336542505852</v>
      </c>
      <c r="D6941" t="n">
        <v>-1.1970977655</v>
      </c>
      <c r="E6941" t="n">
        <v>-0.4738883938213297</v>
      </c>
      <c r="F6941" t="n">
        <v>-10.64461843585</v>
      </c>
      <c r="G6941" t="n">
        <v>-9.201213397192099</v>
      </c>
    </row>
    <row r="6942">
      <c r="A6942" s="3" t="n">
        <v>45392.42285548611</v>
      </c>
      <c r="B6942" t="n">
        <v>0.7326254015499999</v>
      </c>
      <c r="C6942" t="n">
        <v>0.2319171229601405</v>
      </c>
      <c r="D6942" t="n">
        <v>-0.9552853897999999</v>
      </c>
      <c r="E6942" t="n">
        <v>-0.2576629852494177</v>
      </c>
      <c r="F6942" t="n">
        <v>-8.169017903199999</v>
      </c>
      <c r="G6942" t="n">
        <v>-9.566449778125783</v>
      </c>
    </row>
    <row r="6943">
      <c r="A6943" s="3" t="n">
        <v>45392.42285605324</v>
      </c>
      <c r="B6943" t="n">
        <v>0.8379684358499999</v>
      </c>
      <c r="C6943" t="n">
        <v>0.4622017015775072</v>
      </c>
      <c r="D6943" t="n">
        <v>0.7134730141</v>
      </c>
      <c r="E6943" t="n">
        <v>-1.003745007923313</v>
      </c>
      <c r="F6943" t="n">
        <v>-9.89044782425</v>
      </c>
      <c r="G6943" t="n">
        <v>-9.840856189542452</v>
      </c>
    </row>
    <row r="6944">
      <c r="A6944" s="3" t="n">
        <v>45392.4228566088</v>
      </c>
      <c r="B6944" t="n">
        <v>0.73980386935</v>
      </c>
      <c r="C6944" t="n">
        <v>0.344907355498952</v>
      </c>
      <c r="D6944" t="n">
        <v>0.06703825939999999</v>
      </c>
      <c r="E6944" t="n">
        <v>-1.591949063608163</v>
      </c>
      <c r="F6944" t="n">
        <v>-10.77869495465</v>
      </c>
      <c r="G6944" t="n">
        <v>-9.600676152451307</v>
      </c>
    </row>
    <row r="6945">
      <c r="A6945" s="3" t="n">
        <v>45392.42285717592</v>
      </c>
      <c r="B6945" t="n">
        <v>0.3375841196</v>
      </c>
      <c r="C6945" t="n">
        <v>0.3075936237320521</v>
      </c>
      <c r="D6945" t="n">
        <v>-1.71425145325</v>
      </c>
      <c r="E6945" t="n">
        <v>-1.701497573464807</v>
      </c>
      <c r="F6945" t="n">
        <v>-10.0819815054</v>
      </c>
      <c r="G6945" t="n">
        <v>-9.79766934881378</v>
      </c>
    </row>
    <row r="6946">
      <c r="A6946" s="3" t="n">
        <v>45392.42285829861</v>
      </c>
      <c r="B6946" t="n">
        <v>0.1101286795</v>
      </c>
      <c r="C6946" t="n">
        <v>0.2620922307287886</v>
      </c>
      <c r="D6946" t="n">
        <v>-5.46356910785</v>
      </c>
      <c r="E6946" t="n">
        <v>-0.9827685149953405</v>
      </c>
      <c r="F6946" t="n">
        <v>-9.801864354799999</v>
      </c>
      <c r="G6946" t="n">
        <v>-9.386252538657136</v>
      </c>
    </row>
    <row r="6947">
      <c r="A6947" s="3" t="n">
        <v>45392.42285833333</v>
      </c>
      <c r="B6947" t="n">
        <v>-0.45250825095</v>
      </c>
      <c r="C6947" t="n">
        <v>-0.1417526340836834</v>
      </c>
      <c r="D6947" t="n">
        <v>-2.1715453494</v>
      </c>
      <c r="E6947" t="n">
        <v>-0.3312540527512829</v>
      </c>
      <c r="F6947" t="n">
        <v>-8.070853336699999</v>
      </c>
      <c r="G6947" t="n">
        <v>-9.487891128064128</v>
      </c>
    </row>
    <row r="6948">
      <c r="A6948" s="3" t="n">
        <v>45392.42285886574</v>
      </c>
      <c r="B6948" t="n">
        <v>-0.7757256283</v>
      </c>
      <c r="C6948" t="n">
        <v>-0.2149009164794878</v>
      </c>
      <c r="D6948" t="n">
        <v>1.61608688675</v>
      </c>
      <c r="E6948" t="n">
        <v>-0.1047418340785551</v>
      </c>
      <c r="F6948" t="n">
        <v>-8.161829628749999</v>
      </c>
      <c r="G6948" t="n">
        <v>-9.135877265917157</v>
      </c>
    </row>
    <row r="6949">
      <c r="A6949" s="3" t="n">
        <v>45392.42285943287</v>
      </c>
      <c r="B6949" t="n">
        <v>0.12688824435</v>
      </c>
      <c r="C6949" t="n">
        <v>-0.4312269289363649</v>
      </c>
      <c r="D6949" t="n">
        <v>3.62482223285</v>
      </c>
      <c r="E6949" t="n">
        <v>0.1803915437227279</v>
      </c>
      <c r="F6949" t="n">
        <v>-10.5919469187</v>
      </c>
      <c r="G6949" t="n">
        <v>-8.999150665684756</v>
      </c>
    </row>
    <row r="6950">
      <c r="A6950" s="3" t="n">
        <v>45392.42286</v>
      </c>
      <c r="B6950" t="n">
        <v>0.05267151714999999</v>
      </c>
      <c r="C6950" t="n">
        <v>-0.4026196507642202</v>
      </c>
      <c r="D6950" t="n">
        <v>2.4780031619</v>
      </c>
      <c r="E6950" t="n">
        <v>0.6433659361703981</v>
      </c>
      <c r="F6950" t="n">
        <v>-8.6071594119</v>
      </c>
      <c r="G6950" t="n">
        <v>-8.916313847416109</v>
      </c>
    </row>
    <row r="6951">
      <c r="A6951" s="3" t="n">
        <v>45392.42286055555</v>
      </c>
      <c r="B6951" t="n">
        <v>-0.8667019203499999</v>
      </c>
      <c r="C6951" t="n">
        <v>-0.4257678937696983</v>
      </c>
      <c r="D6951" t="n">
        <v>-0.7565634341999999</v>
      </c>
      <c r="E6951" t="n">
        <v>0.6681610791741279</v>
      </c>
      <c r="F6951" t="n">
        <v>-9.622294786649999</v>
      </c>
      <c r="G6951" t="n">
        <v>-8.88289564163161</v>
      </c>
    </row>
    <row r="6952">
      <c r="A6952" s="3" t="n">
        <v>45392.42286112269</v>
      </c>
      <c r="B6952" t="n">
        <v>0.1364693414</v>
      </c>
      <c r="C6952" t="n">
        <v>-0.1823280713561776</v>
      </c>
      <c r="D6952" t="n">
        <v>-2.6815107627</v>
      </c>
      <c r="E6952" t="n">
        <v>0.1558073465609564</v>
      </c>
      <c r="F6952" t="n">
        <v>-8.83221222275</v>
      </c>
      <c r="G6952" t="n">
        <v>-9.454228418950027</v>
      </c>
    </row>
    <row r="6953">
      <c r="A6953" s="3" t="n">
        <v>45392.42286168982</v>
      </c>
      <c r="B6953" t="n">
        <v>-1.07020952115</v>
      </c>
      <c r="C6953" t="n">
        <v>-0.05040046616899779</v>
      </c>
      <c r="D6953" t="n">
        <v>-1.47483190015</v>
      </c>
      <c r="E6953" t="n">
        <v>-0.6861607166329856</v>
      </c>
      <c r="F6953" t="n">
        <v>-9.234431972499999</v>
      </c>
      <c r="G6953" t="n">
        <v>-9.646194689947579</v>
      </c>
    </row>
    <row r="6954">
      <c r="A6954" s="3" t="n">
        <v>45392.42286225694</v>
      </c>
      <c r="B6954" t="n">
        <v>0.6153084475999999</v>
      </c>
      <c r="C6954" t="n">
        <v>-0.09549359164545482</v>
      </c>
      <c r="D6954" t="n">
        <v>-0.06703825939999999</v>
      </c>
      <c r="E6954" t="n">
        <v>-1.809315678212593</v>
      </c>
      <c r="F6954" t="n">
        <v>-8.8106670127</v>
      </c>
      <c r="G6954" t="n">
        <v>-9.586791924812497</v>
      </c>
    </row>
    <row r="6955">
      <c r="A6955" s="3" t="n">
        <v>45392.4228628125</v>
      </c>
      <c r="B6955" t="n">
        <v>-0.04069759749999999</v>
      </c>
      <c r="C6955" t="n">
        <v>0.1770486190389282</v>
      </c>
      <c r="D6955" t="n">
        <v>-1.0151451814</v>
      </c>
      <c r="E6955" t="n">
        <v>-1.809499512896276</v>
      </c>
      <c r="F6955" t="n">
        <v>-10.4866038844</v>
      </c>
      <c r="G6955" t="n">
        <v>-10.04759539011833</v>
      </c>
    </row>
    <row r="6956">
      <c r="A6956" s="3" t="n">
        <v>45392.42286337963</v>
      </c>
      <c r="B6956" t="n">
        <v>1.13485495795</v>
      </c>
      <c r="C6956" t="n">
        <v>0.5142734129248266</v>
      </c>
      <c r="D6956" t="n">
        <v>0.3734960719</v>
      </c>
      <c r="E6956" t="n">
        <v>-1.268454082627393</v>
      </c>
      <c r="F6956" t="n">
        <v>-12.20803380545</v>
      </c>
      <c r="G6956" t="n">
        <v>-10.1379227059597</v>
      </c>
    </row>
    <row r="6957">
      <c r="A6957" s="3" t="n">
        <v>45392.42286394676</v>
      </c>
      <c r="B6957" t="n">
        <v>-0.08140500164999999</v>
      </c>
      <c r="C6957" t="n">
        <v>0.4239123567212133</v>
      </c>
      <c r="D6957" t="n">
        <v>-3.21302138605</v>
      </c>
      <c r="E6957" t="n">
        <v>-0.4199338513926584</v>
      </c>
      <c r="F6957" t="n">
        <v>-9.339784813450001</v>
      </c>
      <c r="G6957" t="n">
        <v>-10.60317880183336</v>
      </c>
    </row>
    <row r="6958">
      <c r="A6958" s="3" t="n">
        <v>45392.42286451389</v>
      </c>
      <c r="B6958" t="n">
        <v>0.208293246</v>
      </c>
      <c r="C6958" t="n">
        <v>0.5480818502294889</v>
      </c>
      <c r="D6958" t="n">
        <v>-3.3063905007</v>
      </c>
      <c r="E6958" t="n">
        <v>0.02522092077272756</v>
      </c>
      <c r="F6958" t="n">
        <v>-9.849750226749999</v>
      </c>
      <c r="G6958" t="n">
        <v>-10.69010115278558</v>
      </c>
    </row>
    <row r="6959">
      <c r="A6959" s="3" t="n">
        <v>45392.42286620371</v>
      </c>
      <c r="B6959" t="n">
        <v>1.28328841235</v>
      </c>
      <c r="C6959" t="n">
        <v>0.2560052042129378</v>
      </c>
      <c r="D6959" t="n">
        <v>2.4780031619</v>
      </c>
      <c r="E6959" t="n">
        <v>-0.4070138071812365</v>
      </c>
      <c r="F6959" t="n">
        <v>-11.08036712195</v>
      </c>
      <c r="G6959" t="n">
        <v>-10.63869501351611</v>
      </c>
    </row>
    <row r="6960">
      <c r="A6960" s="3" t="n">
        <v>45392.42286625</v>
      </c>
      <c r="B6960" t="n">
        <v>0.138862164</v>
      </c>
      <c r="C6960" t="n">
        <v>0.2112684327384621</v>
      </c>
      <c r="D6960" t="n">
        <v>1.41736493115</v>
      </c>
      <c r="E6960" t="n">
        <v>-0.3487043577948729</v>
      </c>
      <c r="F6960" t="n">
        <v>-10.23760323425</v>
      </c>
      <c r="G6960" t="n">
        <v>-10.39910742152532</v>
      </c>
    </row>
    <row r="6961">
      <c r="A6961" s="3" t="n">
        <v>45392.42286627315</v>
      </c>
      <c r="B6961" t="n">
        <v>-0.8331827906499999</v>
      </c>
      <c r="C6961" t="n">
        <v>-0.04993907357319369</v>
      </c>
      <c r="D6961" t="n">
        <v>1.37427451105</v>
      </c>
      <c r="E6961" t="n">
        <v>-1.236885927653617</v>
      </c>
      <c r="F6961" t="n">
        <v>-11.3724581922</v>
      </c>
      <c r="G6961" t="n">
        <v>-10.06347196785982</v>
      </c>
    </row>
    <row r="6962">
      <c r="A6962" s="3" t="n">
        <v>45392.42286677083</v>
      </c>
      <c r="B6962" t="n">
        <v>0.5722180274999999</v>
      </c>
      <c r="C6962" t="n">
        <v>0.06174145685582766</v>
      </c>
      <c r="D6962" t="n">
        <v>-2.67192966565</v>
      </c>
      <c r="E6962" t="n">
        <v>-1.736883898468536</v>
      </c>
      <c r="F6962" t="n">
        <v>-9.141062857849999</v>
      </c>
      <c r="G6962" t="n">
        <v>-9.957579212536041</v>
      </c>
    </row>
    <row r="6963">
      <c r="A6963" s="3" t="n">
        <v>45392.42286733796</v>
      </c>
      <c r="B6963" t="n">
        <v>-0.4716606384</v>
      </c>
      <c r="C6963" t="n">
        <v>0.1732876658969702</v>
      </c>
      <c r="D6963" t="n">
        <v>-5.52821454465</v>
      </c>
      <c r="E6963" t="n">
        <v>-1.713589881553851</v>
      </c>
      <c r="F6963" t="n">
        <v>-9.598356753999999</v>
      </c>
      <c r="G6963" t="n">
        <v>-9.456984521927183</v>
      </c>
    </row>
    <row r="6964">
      <c r="A6964" s="3" t="n">
        <v>45392.42286790509</v>
      </c>
      <c r="B6964" t="n">
        <v>0.5219393329499999</v>
      </c>
      <c r="C6964" t="n">
        <v>0.3600648474850826</v>
      </c>
      <c r="D6964" t="n">
        <v>-1.3335671069</v>
      </c>
      <c r="E6964" t="n">
        <v>-2.146812566632174</v>
      </c>
      <c r="F6964" t="n">
        <v>-9.48821826785</v>
      </c>
      <c r="G6964" t="n">
        <v>-9.378846414849326</v>
      </c>
    </row>
    <row r="6965">
      <c r="A6965" s="3" t="n">
        <v>45392.42286846065</v>
      </c>
      <c r="B6965" t="n">
        <v>0.15083608365</v>
      </c>
      <c r="C6965" t="n">
        <v>0.4777938407503509</v>
      </c>
      <c r="D6965" t="n">
        <v>-4.71896978665</v>
      </c>
      <c r="E6965" t="n">
        <v>-1.526909029157114</v>
      </c>
      <c r="F6965" t="n">
        <v>-8.259994195249998</v>
      </c>
      <c r="G6965" t="n">
        <v>-9.149616153973916</v>
      </c>
    </row>
    <row r="6966">
      <c r="A6966" s="3" t="n">
        <v>45392.42286958333</v>
      </c>
      <c r="B6966" t="n">
        <v>1.5251105947</v>
      </c>
      <c r="C6966" t="n">
        <v>0.6864293594087432</v>
      </c>
      <c r="D6966" t="n">
        <v>1.3359599295</v>
      </c>
      <c r="E6966" t="n">
        <v>-0.422328091270747</v>
      </c>
      <c r="F6966" t="n">
        <v>-8.87051699765</v>
      </c>
      <c r="G6966" t="n">
        <v>-8.838386320431027</v>
      </c>
    </row>
    <row r="6967">
      <c r="A6967" s="3" t="n">
        <v>45392.42286961806</v>
      </c>
      <c r="B6967" t="n">
        <v>1.16837408765</v>
      </c>
      <c r="C6967" t="n">
        <v>0.5941888324444072</v>
      </c>
      <c r="D6967" t="n">
        <v>4.54180284775</v>
      </c>
      <c r="E6967" t="n">
        <v>0.2870031333493015</v>
      </c>
      <c r="F6967" t="n">
        <v>-9.655813916350001</v>
      </c>
      <c r="G6967" t="n">
        <v>-9.111297160574384</v>
      </c>
    </row>
    <row r="6968">
      <c r="A6968" s="3" t="n">
        <v>45392.42287071759</v>
      </c>
      <c r="B6968" t="n">
        <v>0.45250825095</v>
      </c>
      <c r="C6968" t="n">
        <v>0.9392495054294899</v>
      </c>
      <c r="D6968" t="n">
        <v>-0.5770036727</v>
      </c>
      <c r="E6968" t="n">
        <v>0.9776886474360171</v>
      </c>
      <c r="F6968" t="n">
        <v>-10.81939255215</v>
      </c>
      <c r="G6968" t="n">
        <v>-9.423163100526482</v>
      </c>
    </row>
    <row r="6969">
      <c r="A6969" s="3" t="n">
        <v>45392.42287074074</v>
      </c>
      <c r="B6969" t="n">
        <v>-0.4549010735499999</v>
      </c>
      <c r="C6969" t="n">
        <v>0.9270148751891636</v>
      </c>
      <c r="D6969" t="n">
        <v>0.7781184509</v>
      </c>
      <c r="E6969" t="n">
        <v>0.522617157625526</v>
      </c>
      <c r="F6969" t="n">
        <v>-7.7691811694</v>
      </c>
      <c r="G6969" t="n">
        <v>-10.22446721514537</v>
      </c>
    </row>
    <row r="6970">
      <c r="A6970" s="3" t="n">
        <v>45392.42287129629</v>
      </c>
      <c r="B6970" t="n">
        <v>1.58256775705</v>
      </c>
      <c r="C6970" t="n">
        <v>0.762082040765037</v>
      </c>
      <c r="D6970" t="n">
        <v>-0.2059004234</v>
      </c>
      <c r="E6970" t="n">
        <v>-0.3805273485127051</v>
      </c>
      <c r="F6970" t="n">
        <v>-10.072410215</v>
      </c>
      <c r="G6970" t="n">
        <v>-10.67572672980271</v>
      </c>
    </row>
    <row r="6971">
      <c r="A6971" s="3" t="n">
        <v>45392.42287185185</v>
      </c>
      <c r="B6971" t="n">
        <v>0.7757256283</v>
      </c>
      <c r="C6971" t="n">
        <v>0.6069219331040809</v>
      </c>
      <c r="D6971" t="n">
        <v>-3.6391889751</v>
      </c>
      <c r="E6971" t="n">
        <v>-1.782027565910378</v>
      </c>
      <c r="F6971" t="n">
        <v>-11.9901594624</v>
      </c>
      <c r="G6971" t="n">
        <v>-10.69469100787544</v>
      </c>
    </row>
    <row r="6972">
      <c r="A6972" s="3" t="n">
        <v>45392.42287241898</v>
      </c>
      <c r="B6972" t="n">
        <v>1.9153564248</v>
      </c>
      <c r="C6972" t="n">
        <v>0.6543258847853165</v>
      </c>
      <c r="D6972" t="n">
        <v>0.52433215555</v>
      </c>
      <c r="E6972" t="n">
        <v>-1.958741501586486</v>
      </c>
      <c r="F6972" t="n">
        <v>-12.1242359812</v>
      </c>
      <c r="G6972" t="n">
        <v>-10.89482253797182</v>
      </c>
    </row>
    <row r="6973">
      <c r="A6973" s="3" t="n">
        <v>45392.42287353009</v>
      </c>
      <c r="B6973" t="n">
        <v>-0.2394195531</v>
      </c>
      <c r="C6973" t="n">
        <v>0.9770408827715646</v>
      </c>
      <c r="D6973" t="n">
        <v>-3.38779550235</v>
      </c>
      <c r="E6973" t="n">
        <v>-0.7060604668221467</v>
      </c>
      <c r="F6973" t="n">
        <v>-11.97579272015</v>
      </c>
      <c r="G6973" t="n">
        <v>-10.93300170088639</v>
      </c>
    </row>
    <row r="6974">
      <c r="A6974" s="3" t="n">
        <v>45392.42287356481</v>
      </c>
      <c r="B6974" t="n">
        <v>-0.03591195229999999</v>
      </c>
      <c r="C6974" t="n">
        <v>1.028340657606413</v>
      </c>
      <c r="D6974" t="n">
        <v>-2.8203729267</v>
      </c>
      <c r="E6974" t="n">
        <v>0.100343425827273</v>
      </c>
      <c r="F6974" t="n">
        <v>-8.83221222275</v>
      </c>
      <c r="G6974" t="n">
        <v>-11.52655113517894</v>
      </c>
    </row>
    <row r="6975">
      <c r="A6975" s="3" t="n">
        <v>45392.42287418981</v>
      </c>
      <c r="B6975" t="n">
        <v>1.47483190015</v>
      </c>
      <c r="C6975" t="n">
        <v>0.7352764659333352</v>
      </c>
      <c r="D6975" t="n">
        <v>3.00712096265</v>
      </c>
      <c r="E6975" t="n">
        <v>0.9824587025770424</v>
      </c>
      <c r="F6975" t="n">
        <v>-10.36689410785</v>
      </c>
      <c r="G6975" t="n">
        <v>-10.96383470000003</v>
      </c>
    </row>
    <row r="6976">
      <c r="A6976" s="3" t="n">
        <v>45392.42287523148</v>
      </c>
      <c r="B6976" t="n">
        <v>1.1611858132</v>
      </c>
      <c r="C6976" t="n">
        <v>0.7302984138031487</v>
      </c>
      <c r="D6976" t="n">
        <v>4.37899284445</v>
      </c>
      <c r="E6976" t="n">
        <v>1.595966338350237</v>
      </c>
      <c r="F6976" t="n">
        <v>-11.9877666398</v>
      </c>
      <c r="G6976" t="n">
        <v>-10.63708521420073</v>
      </c>
    </row>
    <row r="6977">
      <c r="A6977" s="3" t="n">
        <v>45392.42287525463</v>
      </c>
      <c r="B6977" t="n">
        <v>1.6352392742</v>
      </c>
      <c r="C6977" t="n">
        <v>0.7130826911425427</v>
      </c>
      <c r="D6977" t="n">
        <v>3.4763789718</v>
      </c>
      <c r="E6977" t="n">
        <v>1.753068322726462</v>
      </c>
      <c r="F6977" t="n">
        <v>-10.51054191705</v>
      </c>
      <c r="G6977" t="n">
        <v>-10.30258957214898</v>
      </c>
    </row>
    <row r="6978">
      <c r="A6978" s="3" t="n">
        <v>45392.42287579861</v>
      </c>
      <c r="B6978" t="n">
        <v>-0.3399769422</v>
      </c>
      <c r="C6978" t="n">
        <v>0.6586300669030321</v>
      </c>
      <c r="D6978" t="n">
        <v>0.2106860686</v>
      </c>
      <c r="E6978" t="n">
        <v>1.850254807330075</v>
      </c>
      <c r="F6978" t="n">
        <v>-11.784259039</v>
      </c>
      <c r="G6978" t="n">
        <v>-10.19378479039898</v>
      </c>
    </row>
    <row r="6979">
      <c r="A6979" s="3" t="n">
        <v>45392.42287692129</v>
      </c>
      <c r="B6979" t="n">
        <v>0.14844326105</v>
      </c>
      <c r="C6979" t="n">
        <v>0.5304432072153861</v>
      </c>
      <c r="D6979" t="n">
        <v>-0.6344608350500001</v>
      </c>
      <c r="E6979" t="n">
        <v>1.21530048519336</v>
      </c>
      <c r="F6979" t="n">
        <v>-8.020574642149999</v>
      </c>
      <c r="G6979" t="n">
        <v>-10.38775984735318</v>
      </c>
    </row>
    <row r="6980">
      <c r="A6980" s="3" t="n">
        <v>45392.42287748843</v>
      </c>
      <c r="B6980" t="n">
        <v>0.75896606345</v>
      </c>
      <c r="C6980" t="n">
        <v>0.4308023398522156</v>
      </c>
      <c r="D6980" t="n">
        <v>-0.4309532342499999</v>
      </c>
      <c r="E6980" t="n">
        <v>-0.2194353377086254</v>
      </c>
      <c r="F6980" t="n">
        <v>-10.80742843915</v>
      </c>
      <c r="G6980" t="n">
        <v>-10.40807474572567</v>
      </c>
    </row>
    <row r="6981">
      <c r="A6981" s="3" t="n">
        <v>45392.42287805556</v>
      </c>
      <c r="B6981" t="n">
        <v>0.48602738065</v>
      </c>
      <c r="C6981" t="n">
        <v>0.4654944500451062</v>
      </c>
      <c r="D6981" t="n">
        <v>0.6799538843999999</v>
      </c>
      <c r="E6981" t="n">
        <v>-1.289056482717953</v>
      </c>
      <c r="F6981" t="n">
        <v>-9.2895061189</v>
      </c>
      <c r="G6981" t="n">
        <v>-10.45057976139712</v>
      </c>
    </row>
    <row r="6982">
      <c r="A6982" s="3" t="n">
        <v>45392.42287862269</v>
      </c>
      <c r="B6982" t="n">
        <v>-0.39743410455</v>
      </c>
      <c r="C6982" t="n">
        <v>0.4052768643057121</v>
      </c>
      <c r="D6982" t="n">
        <v>-2.2146357695</v>
      </c>
      <c r="E6982" t="n">
        <v>-1.821121010348024</v>
      </c>
      <c r="F6982" t="n">
        <v>-11.11867189685</v>
      </c>
      <c r="G6982" t="n">
        <v>-10.56131060121017</v>
      </c>
    </row>
    <row r="6983">
      <c r="A6983" s="3" t="n">
        <v>45392.42287917824</v>
      </c>
      <c r="B6983" t="n">
        <v>1.68073232355</v>
      </c>
      <c r="C6983" t="n">
        <v>0.4969259291206307</v>
      </c>
      <c r="D6983" t="n">
        <v>-0.6943206266499999</v>
      </c>
      <c r="E6983" t="n">
        <v>-1.290071436703967</v>
      </c>
      <c r="F6983" t="n">
        <v>-11.62385166495</v>
      </c>
      <c r="G6983" t="n">
        <v>-10.24518132875236</v>
      </c>
    </row>
    <row r="6984">
      <c r="A6984" s="3" t="n">
        <v>45392.42287974537</v>
      </c>
      <c r="B6984" t="n">
        <v>0.8475495329</v>
      </c>
      <c r="C6984" t="n">
        <v>0.5364107251853162</v>
      </c>
      <c r="D6984" t="n">
        <v>-2.5546127117</v>
      </c>
      <c r="E6984" t="n">
        <v>-0.2659564851559448</v>
      </c>
      <c r="F6984" t="n">
        <v>-11.6118777453</v>
      </c>
      <c r="G6984" t="n">
        <v>-10.74302515116926</v>
      </c>
    </row>
    <row r="6985">
      <c r="A6985" s="3" t="n">
        <v>45392.42288086806</v>
      </c>
      <c r="B6985" t="n">
        <v>-0.1101286795</v>
      </c>
      <c r="C6985" t="n">
        <v>0.5509978998967382</v>
      </c>
      <c r="D6985" t="n">
        <v>-1.3359599295</v>
      </c>
      <c r="E6985" t="n">
        <v>0.9825611580672526</v>
      </c>
      <c r="F6985" t="n">
        <v>-9.5624448017</v>
      </c>
      <c r="G6985" t="n">
        <v>-10.5904599882512</v>
      </c>
    </row>
    <row r="6986">
      <c r="A6986" s="3" t="n">
        <v>45392.42288090278</v>
      </c>
      <c r="B6986" t="n">
        <v>-0.15562172885</v>
      </c>
      <c r="C6986" t="n">
        <v>0.5269213626025656</v>
      </c>
      <c r="D6986" t="n">
        <v>1.61369406415</v>
      </c>
      <c r="E6986" t="n">
        <v>1.007178432670865</v>
      </c>
      <c r="F6986" t="n">
        <v>-8.868124175049999</v>
      </c>
      <c r="G6986" t="n">
        <v>-10.41807195105061</v>
      </c>
    </row>
    <row r="6987">
      <c r="A6987" s="3" t="n">
        <v>45392.42288143519</v>
      </c>
      <c r="B6987" t="n">
        <v>0.6105228023999999</v>
      </c>
      <c r="C6987" t="n">
        <v>0.3629272920375302</v>
      </c>
      <c r="D6987" t="n">
        <v>5.042187164</v>
      </c>
      <c r="E6987" t="n">
        <v>0.8835557570522171</v>
      </c>
      <c r="F6987" t="n">
        <v>-9.543292414250001</v>
      </c>
      <c r="G6987" t="n">
        <v>-9.909207145623686</v>
      </c>
    </row>
    <row r="6988">
      <c r="A6988" s="3" t="n">
        <v>45392.42288200231</v>
      </c>
      <c r="B6988" t="n">
        <v>1.27132429935</v>
      </c>
      <c r="C6988" t="n">
        <v>0.1185958188317019</v>
      </c>
      <c r="D6988" t="n">
        <v>3.608062668</v>
      </c>
      <c r="E6988" t="n">
        <v>0.3730831639304207</v>
      </c>
      <c r="F6988" t="n">
        <v>-12.47379402045</v>
      </c>
      <c r="G6988" t="n">
        <v>-9.551728510619723</v>
      </c>
    </row>
    <row r="6989">
      <c r="A6989" s="3" t="n">
        <v>45392.42288256944</v>
      </c>
      <c r="B6989" t="n">
        <v>0.007178467799999999</v>
      </c>
      <c r="C6989" t="n">
        <v>0.3213876027596745</v>
      </c>
      <c r="D6989" t="n">
        <v>-0.612915625</v>
      </c>
      <c r="E6989" t="n">
        <v>0.07773649161433605</v>
      </c>
      <c r="F6989" t="n">
        <v>-9.246405892149999</v>
      </c>
      <c r="G6989" t="n">
        <v>-9.799983512479866</v>
      </c>
    </row>
    <row r="6990">
      <c r="A6990" s="3" t="n">
        <v>45392.42288313658</v>
      </c>
      <c r="B6990" t="n">
        <v>-0.39982692715</v>
      </c>
      <c r="C6990" t="n">
        <v>0.531374107467018</v>
      </c>
      <c r="D6990" t="n">
        <v>-6.72291948755</v>
      </c>
      <c r="E6990" t="n">
        <v>-0.3539282619547796</v>
      </c>
      <c r="F6990" t="n">
        <v>-8.456323328249999</v>
      </c>
      <c r="G6990" t="n">
        <v>-10.04181899895644</v>
      </c>
    </row>
    <row r="6991">
      <c r="A6991" s="3" t="n">
        <v>45392.42288369213</v>
      </c>
      <c r="B6991" t="n">
        <v>-0.05745716234999999</v>
      </c>
      <c r="C6991" t="n">
        <v>0.2403750499842664</v>
      </c>
      <c r="D6991" t="n">
        <v>-1.85789926245</v>
      </c>
      <c r="E6991" t="n">
        <v>-1.104584618237532</v>
      </c>
      <c r="F6991" t="n">
        <v>-9.631875883699999</v>
      </c>
      <c r="G6991" t="n">
        <v>-9.956252183058654</v>
      </c>
    </row>
    <row r="6992">
      <c r="A6992" s="3" t="n">
        <v>45392.42288425926</v>
      </c>
      <c r="B6992" t="n">
        <v>0.94091864755</v>
      </c>
      <c r="C6992" t="n">
        <v>-0.07048624553694662</v>
      </c>
      <c r="D6992" t="n">
        <v>0.6224967220500001</v>
      </c>
      <c r="E6992" t="n">
        <v>-1.041470321819001</v>
      </c>
      <c r="F6992" t="n">
        <v>-10.0795886828</v>
      </c>
      <c r="G6992" t="n">
        <v>-9.536306764848044</v>
      </c>
    </row>
    <row r="6993">
      <c r="A6993" s="3" t="n">
        <v>45392.42288482639</v>
      </c>
      <c r="B6993" t="n">
        <v>0.6679799647499999</v>
      </c>
      <c r="C6993" t="n">
        <v>-0.161381844173194</v>
      </c>
      <c r="D6993" t="n">
        <v>1.3239958165</v>
      </c>
      <c r="E6993" t="n">
        <v>-0.603599558952566</v>
      </c>
      <c r="F6993" t="n">
        <v>-11.31978667505</v>
      </c>
      <c r="G6993" t="n">
        <v>-9.330350336104221</v>
      </c>
    </row>
    <row r="6994">
      <c r="A6994" s="3" t="n">
        <v>45392.42288539352</v>
      </c>
      <c r="B6994" t="n">
        <v>-0.4668651865499999</v>
      </c>
      <c r="C6994" t="n">
        <v>-0.1461964866710961</v>
      </c>
      <c r="D6994" t="n">
        <v>1.67833950095</v>
      </c>
      <c r="E6994" t="n">
        <v>0.6524244462142211</v>
      </c>
      <c r="F6994" t="n">
        <v>-8.432375488949999</v>
      </c>
      <c r="G6994" t="n">
        <v>-9.55709654281751</v>
      </c>
    </row>
    <row r="6995">
      <c r="A6995" s="3" t="n">
        <v>45392.42288594908</v>
      </c>
      <c r="B6995" t="n">
        <v>-1.68073232355</v>
      </c>
      <c r="C6995" t="n">
        <v>0.05967040210058293</v>
      </c>
      <c r="D6995" t="n">
        <v>-0.11970977655</v>
      </c>
      <c r="E6995" t="n">
        <v>1.824244851270518</v>
      </c>
      <c r="F6995" t="n">
        <v>-8.779540705599999</v>
      </c>
      <c r="G6995" t="n">
        <v>-9.493211155681495</v>
      </c>
    </row>
    <row r="6996">
      <c r="A6996" s="3" t="n">
        <v>45392.4228865162</v>
      </c>
      <c r="B6996" t="n">
        <v>0.42138194385</v>
      </c>
      <c r="C6996" t="n">
        <v>0.1092512929258744</v>
      </c>
      <c r="D6996" t="n">
        <v>1.7764942608</v>
      </c>
      <c r="E6996" t="n">
        <v>1.095173937448022</v>
      </c>
      <c r="F6996" t="n">
        <v>-9.100365260349999</v>
      </c>
      <c r="G6996" t="n">
        <v>-9.666949996056438</v>
      </c>
    </row>
    <row r="6997">
      <c r="A6997" s="3" t="n">
        <v>45392.42288708333</v>
      </c>
      <c r="B6997" t="n">
        <v>0.6967134492499999</v>
      </c>
      <c r="C6997" t="n">
        <v>0.2003542942088583</v>
      </c>
      <c r="D6997" t="n">
        <v>-1.55622709515</v>
      </c>
      <c r="E6997" t="n">
        <v>-0.1972717829441728</v>
      </c>
      <c r="F6997" t="n">
        <v>-10.4171728024</v>
      </c>
      <c r="G6997" t="n">
        <v>-9.624931723971123</v>
      </c>
    </row>
    <row r="6998">
      <c r="A6998" s="3" t="n">
        <v>45392.42288820602</v>
      </c>
      <c r="B6998" t="n">
        <v>0.2801171506</v>
      </c>
      <c r="C6998" t="n">
        <v>0.3513000568954555</v>
      </c>
      <c r="D6998" t="n">
        <v>1.84832797205</v>
      </c>
      <c r="E6998" t="n">
        <v>-1.506107935822265</v>
      </c>
      <c r="F6998" t="n">
        <v>-9.18176045535</v>
      </c>
      <c r="G6998" t="n">
        <v>-9.55921649366681</v>
      </c>
    </row>
    <row r="6999">
      <c r="A6999" s="3" t="n">
        <v>45392.42288822916</v>
      </c>
      <c r="B6999" t="n">
        <v>1.58017493445</v>
      </c>
      <c r="C6999" t="n">
        <v>0.3949695493912599</v>
      </c>
      <c r="D6999" t="n">
        <v>-0.9959829872999999</v>
      </c>
      <c r="E6999" t="n">
        <v>-2.289995074291965</v>
      </c>
      <c r="F6999" t="n">
        <v>-10.2854891062</v>
      </c>
      <c r="G6999" t="n">
        <v>-9.877270909814712</v>
      </c>
    </row>
    <row r="7000">
      <c r="A7000" s="3" t="n">
        <v>45392.42288938657</v>
      </c>
      <c r="B7000" t="n">
        <v>-0.08379782425</v>
      </c>
      <c r="C7000" t="n">
        <v>0.4773319681087427</v>
      </c>
      <c r="D7000" t="n">
        <v>-5.389352380649999</v>
      </c>
      <c r="E7000" t="n">
        <v>-1.899422378717953</v>
      </c>
      <c r="F7000" t="n">
        <v>-11.21444364075</v>
      </c>
      <c r="G7000" t="n">
        <v>-9.647098021854456</v>
      </c>
    </row>
    <row r="7001">
      <c r="A7001" s="3" t="n">
        <v>45392.42288940973</v>
      </c>
      <c r="B7001" t="n">
        <v>0.1053430343</v>
      </c>
      <c r="C7001" t="n">
        <v>0.2034713687714458</v>
      </c>
      <c r="D7001" t="n">
        <v>-4.74291762595</v>
      </c>
      <c r="E7001" t="n">
        <v>-1.405598322709444</v>
      </c>
      <c r="F7001" t="n">
        <v>-7.95114356015</v>
      </c>
      <c r="G7001" t="n">
        <v>-9.772216428761682</v>
      </c>
    </row>
    <row r="7002">
      <c r="A7002" s="3" t="n">
        <v>45392.42288990741</v>
      </c>
      <c r="B7002" t="n">
        <v>-0.6416491095</v>
      </c>
      <c r="C7002" t="n">
        <v>0.06086354451724962</v>
      </c>
      <c r="D7002" t="n">
        <v>-1.1899192977</v>
      </c>
      <c r="E7002" t="n">
        <v>-0.6197607581372975</v>
      </c>
      <c r="F7002" t="n">
        <v>-9.00698633905</v>
      </c>
      <c r="G7002" t="n">
        <v>-9.230552379466459</v>
      </c>
    </row>
    <row r="7003">
      <c r="A7003" s="3" t="n">
        <v>45392.42289046296</v>
      </c>
      <c r="B7003" t="n">
        <v>-0.404622379</v>
      </c>
      <c r="C7003" t="n">
        <v>-0.1166302369974362</v>
      </c>
      <c r="D7003" t="n">
        <v>2.4923600975</v>
      </c>
      <c r="E7003" t="n">
        <v>-0.6245887616646868</v>
      </c>
      <c r="F7003" t="n">
        <v>-9.51695175235</v>
      </c>
      <c r="G7003" t="n">
        <v>-9.111980882955503</v>
      </c>
    </row>
    <row r="7004">
      <c r="A7004" s="3" t="n">
        <v>45392.4228910301</v>
      </c>
      <c r="B7004" t="n">
        <v>0.87148756555</v>
      </c>
      <c r="C7004" t="n">
        <v>-0.4087331026586259</v>
      </c>
      <c r="D7004" t="n">
        <v>4.1228137265</v>
      </c>
      <c r="E7004" t="n">
        <v>0.034040436584033</v>
      </c>
      <c r="F7004" t="n">
        <v>-8.79390744785</v>
      </c>
      <c r="G7004" t="n">
        <v>-8.646466293845943</v>
      </c>
    </row>
    <row r="7005">
      <c r="A7005" s="3" t="n">
        <v>45392.42289159722</v>
      </c>
      <c r="B7005" t="n">
        <v>-0.29448389285</v>
      </c>
      <c r="C7005" t="n">
        <v>-0.3060380695925417</v>
      </c>
      <c r="D7005" t="n">
        <v>-0.07901217904999999</v>
      </c>
      <c r="E7005" t="n">
        <v>0.6791531908579278</v>
      </c>
      <c r="F7005" t="n">
        <v>-10.23521041165</v>
      </c>
      <c r="G7005" t="n">
        <v>-8.518629273252937</v>
      </c>
    </row>
    <row r="7006">
      <c r="A7006" s="3" t="n">
        <v>45392.42289216435</v>
      </c>
      <c r="B7006" t="n">
        <v>-0.5171438811</v>
      </c>
      <c r="C7006" t="n">
        <v>-0.1443874683469701</v>
      </c>
      <c r="D7006" t="n">
        <v>-2.3463194657</v>
      </c>
      <c r="E7006" t="n">
        <v>-0.0913101981958041</v>
      </c>
      <c r="F7006" t="n">
        <v>-6.3757542709</v>
      </c>
      <c r="G7006" t="n">
        <v>-9.251645729258767</v>
      </c>
    </row>
    <row r="7007">
      <c r="A7007" s="3" t="n">
        <v>45392.42289271991</v>
      </c>
      <c r="B7007" t="n">
        <v>-0.6847395296</v>
      </c>
      <c r="C7007" t="n">
        <v>0.02793923728729614</v>
      </c>
      <c r="D7007" t="n">
        <v>-3.11724964215</v>
      </c>
      <c r="E7007" t="n">
        <v>-1.1015845148359</v>
      </c>
      <c r="F7007" t="n">
        <v>-9.931145421749999</v>
      </c>
      <c r="G7007" t="n">
        <v>-9.272774762455853</v>
      </c>
    </row>
    <row r="7008">
      <c r="A7008" s="3" t="n">
        <v>45392.42289387732</v>
      </c>
      <c r="B7008" t="n">
        <v>-0.22744563345</v>
      </c>
      <c r="C7008" t="n">
        <v>-0.04765988467284397</v>
      </c>
      <c r="D7008" t="n">
        <v>-1.1252738609</v>
      </c>
      <c r="E7008" t="n">
        <v>-3.243684951854089</v>
      </c>
      <c r="F7008" t="n">
        <v>-8.70770699435</v>
      </c>
      <c r="G7008" t="n">
        <v>-9.337774975964479</v>
      </c>
    </row>
    <row r="7009">
      <c r="A7009" s="3" t="n">
        <v>45392.42289391204</v>
      </c>
      <c r="B7009" t="n">
        <v>0.8068421287499999</v>
      </c>
      <c r="C7009" t="n">
        <v>0.08172750099312374</v>
      </c>
      <c r="D7009" t="n">
        <v>-1.5993273219</v>
      </c>
      <c r="E7009" t="n">
        <v>-3.527036559645465</v>
      </c>
      <c r="F7009" t="n">
        <v>-10.8265808266</v>
      </c>
      <c r="G7009" t="n">
        <v>-9.70461781875224</v>
      </c>
    </row>
    <row r="7010">
      <c r="A7010" s="3" t="n">
        <v>45392.4228944213</v>
      </c>
      <c r="B7010" t="n">
        <v>0.9073995178499999</v>
      </c>
      <c r="C7010" t="n">
        <v>0.3454848048827515</v>
      </c>
      <c r="D7010" t="n">
        <v>-4.3670189248</v>
      </c>
      <c r="E7010" t="n">
        <v>-2.453936408396511</v>
      </c>
      <c r="F7010" t="n">
        <v>-11.59272535785</v>
      </c>
      <c r="G7010" t="n">
        <v>-9.789805284168093</v>
      </c>
    </row>
    <row r="7011">
      <c r="A7011" s="3" t="n">
        <v>45392.42289498843</v>
      </c>
      <c r="B7011" t="n">
        <v>-0.15562172885</v>
      </c>
      <c r="C7011" t="n">
        <v>0.3317279265379963</v>
      </c>
      <c r="D7011" t="n">
        <v>-1.9800018616</v>
      </c>
      <c r="E7011" t="n">
        <v>-0.8270565375341514</v>
      </c>
      <c r="F7011" t="n">
        <v>-8.176196371</v>
      </c>
      <c r="G7011" t="n">
        <v>-10.27151972757928</v>
      </c>
    </row>
    <row r="7012">
      <c r="A7012" s="3" t="n">
        <v>45392.42289554398</v>
      </c>
      <c r="B7012" t="n">
        <v>-0.1053430343</v>
      </c>
      <c r="C7012" t="n">
        <v>0.4366436743536143</v>
      </c>
      <c r="D7012" t="n">
        <v>-4.8769843381</v>
      </c>
      <c r="E7012" t="n">
        <v>0.789448354814688</v>
      </c>
      <c r="F7012" t="n">
        <v>-9.947904986600001</v>
      </c>
      <c r="G7012" t="n">
        <v>-10.24317409722975</v>
      </c>
    </row>
    <row r="7013">
      <c r="A7013" s="3" t="n">
        <v>45392.42289667824</v>
      </c>
      <c r="B7013" t="n">
        <v>1.0845762634</v>
      </c>
      <c r="C7013" t="n">
        <v>0.1705246594039632</v>
      </c>
      <c r="D7013" t="n">
        <v>6.8019316666</v>
      </c>
      <c r="E7013" t="n">
        <v>1.391207280998023</v>
      </c>
      <c r="F7013" t="n">
        <v>-10.7978473421</v>
      </c>
      <c r="G7013" t="n">
        <v>-10.45237344111483</v>
      </c>
    </row>
    <row r="7014">
      <c r="A7014" s="3" t="n">
        <v>45392.42289671296</v>
      </c>
      <c r="B7014" t="n">
        <v>-0.4381415087</v>
      </c>
      <c r="C7014" t="n">
        <v>-0.06965425758030318</v>
      </c>
      <c r="D7014" t="n">
        <v>4.220978293</v>
      </c>
      <c r="E7014" t="n">
        <v>1.522424029786485</v>
      </c>
      <c r="F7014" t="n">
        <v>-9.607928044399999</v>
      </c>
      <c r="G7014" t="n">
        <v>-10.14021181580667</v>
      </c>
    </row>
    <row r="7015">
      <c r="A7015" s="3" t="n">
        <v>45392.42289780093</v>
      </c>
      <c r="B7015" t="n">
        <v>-0.4477127990999999</v>
      </c>
      <c r="C7015" t="n">
        <v>-0.1845263839681824</v>
      </c>
      <c r="D7015" t="n">
        <v>3.6415817977</v>
      </c>
      <c r="E7015" t="n">
        <v>1.088737963351168</v>
      </c>
      <c r="F7015" t="n">
        <v>-11.19049580145</v>
      </c>
      <c r="G7015" t="n">
        <v>-9.991387809855972</v>
      </c>
    </row>
    <row r="7016">
      <c r="A7016" s="3" t="n">
        <v>45392.42289782407</v>
      </c>
      <c r="B7016" t="n">
        <v>0.5793964953</v>
      </c>
      <c r="C7016" t="n">
        <v>-0.01523699671503492</v>
      </c>
      <c r="D7016" t="n">
        <v>-0.3758888945</v>
      </c>
      <c r="E7016" t="n">
        <v>-0.1048698920116552</v>
      </c>
      <c r="F7016" t="n">
        <v>-10.80982126175</v>
      </c>
      <c r="G7016" t="n">
        <v>-10.38348561094991</v>
      </c>
    </row>
    <row r="7017">
      <c r="A7017" s="3" t="n">
        <v>45392.42289837963</v>
      </c>
      <c r="B7017" t="n">
        <v>-1.1851336525</v>
      </c>
      <c r="C7017" t="n">
        <v>-0.1356337873888115</v>
      </c>
      <c r="D7017" t="n">
        <v>-5.25527586185</v>
      </c>
      <c r="E7017" t="n">
        <v>-0.8198497013130557</v>
      </c>
      <c r="F7017" t="n">
        <v>-9.294291764099999</v>
      </c>
      <c r="G7017" t="n">
        <v>-9.815563330477067</v>
      </c>
    </row>
    <row r="7018">
      <c r="A7018" s="3" t="n">
        <v>45392.42289949074</v>
      </c>
      <c r="B7018" t="n">
        <v>0.1747741163</v>
      </c>
      <c r="C7018" t="n">
        <v>-0.3457767641689986</v>
      </c>
      <c r="D7018" t="n">
        <v>-4.493916975799999</v>
      </c>
      <c r="E7018" t="n">
        <v>-2.546862715081127</v>
      </c>
      <c r="F7018" t="n">
        <v>-8.59039984705</v>
      </c>
      <c r="G7018" t="n">
        <v>-9.550259273287672</v>
      </c>
    </row>
    <row r="7019">
      <c r="A7019" s="3" t="n">
        <v>45392.42290005787</v>
      </c>
      <c r="B7019" t="n">
        <v>-0.0335191297</v>
      </c>
      <c r="C7019" t="n">
        <v>-0.2938513296360148</v>
      </c>
      <c r="D7019" t="n">
        <v>-2.8658561694</v>
      </c>
      <c r="E7019" t="n">
        <v>-2.56459880739348</v>
      </c>
      <c r="F7019" t="n">
        <v>-9.57920436655</v>
      </c>
      <c r="G7019" t="n">
        <v>-9.190375403070771</v>
      </c>
    </row>
    <row r="7020">
      <c r="A7020" s="3" t="n">
        <v>45392.422900625</v>
      </c>
      <c r="B7020" t="n">
        <v>0.35912932965</v>
      </c>
      <c r="C7020" t="n">
        <v>-0.2960274687037304</v>
      </c>
      <c r="D7020" t="n">
        <v>-0.3327984744</v>
      </c>
      <c r="E7020" t="n">
        <v>-2.241298679290566</v>
      </c>
      <c r="F7020" t="n">
        <v>-10.2567556217</v>
      </c>
      <c r="G7020" t="n">
        <v>-9.130809925267391</v>
      </c>
    </row>
    <row r="7021">
      <c r="A7021" s="3" t="n">
        <v>45392.4229012037</v>
      </c>
      <c r="B7021" t="n">
        <v>-1.1970977655</v>
      </c>
      <c r="C7021" t="n">
        <v>-0.3897899008826352</v>
      </c>
      <c r="D7021" t="n">
        <v>1.52031514285</v>
      </c>
      <c r="E7021" t="n">
        <v>-1.189853211394292</v>
      </c>
      <c r="F7021" t="n">
        <v>-7.44596379205</v>
      </c>
      <c r="G7021" t="n">
        <v>-9.000417003656899</v>
      </c>
    </row>
    <row r="7022">
      <c r="A7022" s="3" t="n">
        <v>45392.42290174768</v>
      </c>
      <c r="B7022" t="n">
        <v>-0.4955986710499999</v>
      </c>
      <c r="C7022" t="n">
        <v>0.09222157658473229</v>
      </c>
      <c r="D7022" t="n">
        <v>-1.3886412533</v>
      </c>
      <c r="E7022" t="n">
        <v>0.07234909756911481</v>
      </c>
      <c r="F7022" t="n">
        <v>-9.976638471099999</v>
      </c>
      <c r="G7022" t="n">
        <v>-9.271027258572637</v>
      </c>
    </row>
    <row r="7023">
      <c r="A7023" s="3" t="n">
        <v>45392.42290231481</v>
      </c>
      <c r="B7023" t="n">
        <v>0.17956956815</v>
      </c>
      <c r="C7023" t="n">
        <v>0.2162067096448724</v>
      </c>
      <c r="D7023" t="n">
        <v>-0.8523351781</v>
      </c>
      <c r="E7023" t="n">
        <v>0.2090081256397445</v>
      </c>
      <c r="F7023" t="n">
        <v>-8.722073736599999</v>
      </c>
      <c r="G7023" t="n">
        <v>-9.452657000439654</v>
      </c>
    </row>
    <row r="7024">
      <c r="A7024" s="3" t="n">
        <v>45392.42290289352</v>
      </c>
      <c r="B7024" t="n">
        <v>0.5722180274999999</v>
      </c>
      <c r="C7024" t="n">
        <v>0.2142528317844994</v>
      </c>
      <c r="D7024" t="n">
        <v>-0.62488954465</v>
      </c>
      <c r="E7024" t="n">
        <v>-0.4818612231306538</v>
      </c>
      <c r="F7024" t="n">
        <v>-11.0013549429</v>
      </c>
      <c r="G7024" t="n">
        <v>-9.561986632268908</v>
      </c>
    </row>
    <row r="7025">
      <c r="A7025" s="3" t="n">
        <v>45392.42290344907</v>
      </c>
      <c r="B7025" t="n">
        <v>0.4357486861</v>
      </c>
      <c r="C7025" t="n">
        <v>0.2609466128467374</v>
      </c>
      <c r="D7025" t="n">
        <v>0.11492413135</v>
      </c>
      <c r="E7025" t="n">
        <v>-1.738833547353968</v>
      </c>
      <c r="F7025" t="n">
        <v>-8.142677241299999</v>
      </c>
      <c r="G7025" t="n">
        <v>-9.714731720926249</v>
      </c>
    </row>
    <row r="7026">
      <c r="A7026" s="3" t="n">
        <v>45392.42290400463</v>
      </c>
      <c r="B7026" t="n">
        <v>1.79325382565</v>
      </c>
      <c r="C7026" t="n">
        <v>0.2839213535829844</v>
      </c>
      <c r="D7026" t="n">
        <v>-0.3711032493</v>
      </c>
      <c r="E7026" t="n">
        <v>-2.250221404949774</v>
      </c>
      <c r="F7026" t="n">
        <v>-10.9367095061</v>
      </c>
      <c r="G7026" t="n">
        <v>-9.940914513880681</v>
      </c>
    </row>
    <row r="7027">
      <c r="A7027" s="3" t="n">
        <v>45392.42290457176</v>
      </c>
      <c r="B7027" t="n">
        <v>-0.7445993211999999</v>
      </c>
      <c r="C7027" t="n">
        <v>0.2207955589244761</v>
      </c>
      <c r="D7027" t="n">
        <v>-3.89536809305</v>
      </c>
      <c r="E7027" t="n">
        <v>-1.583969033611776</v>
      </c>
      <c r="F7027" t="n">
        <v>-9.902421743899998</v>
      </c>
      <c r="G7027" t="n">
        <v>-9.604883273879279</v>
      </c>
    </row>
    <row r="7028">
      <c r="A7028" s="3" t="n">
        <v>45392.42290513889</v>
      </c>
      <c r="B7028" t="n">
        <v>-1.1516145228</v>
      </c>
      <c r="C7028" t="n">
        <v>0.05929502914102583</v>
      </c>
      <c r="D7028" t="n">
        <v>-4.2185854704</v>
      </c>
      <c r="E7028" t="n">
        <v>-1.316109075404899</v>
      </c>
      <c r="F7028" t="n">
        <v>-9.92875259915</v>
      </c>
      <c r="G7028" t="n">
        <v>-10.14652622401844</v>
      </c>
    </row>
    <row r="7029">
      <c r="A7029" s="3" t="n">
        <v>45392.42290570602</v>
      </c>
      <c r="B7029" t="n">
        <v>0.2465980209</v>
      </c>
      <c r="C7029" t="n">
        <v>-0.19847034302063</v>
      </c>
      <c r="D7029" t="n">
        <v>-2.0709879603</v>
      </c>
      <c r="E7029" t="n">
        <v>-0.7121726614537316</v>
      </c>
      <c r="F7029" t="n">
        <v>-9.356544378299999</v>
      </c>
      <c r="G7029" t="n">
        <v>-9.834856462784991</v>
      </c>
    </row>
    <row r="7030">
      <c r="A7030" s="3" t="n">
        <v>45392.42290627315</v>
      </c>
      <c r="B7030" t="n">
        <v>-0.2059004234</v>
      </c>
      <c r="C7030" t="n">
        <v>-0.1688747191156182</v>
      </c>
      <c r="D7030" t="n">
        <v>2.9233231384</v>
      </c>
      <c r="E7030" t="n">
        <v>-0.2637546064893949</v>
      </c>
      <c r="F7030" t="n">
        <v>-9.52173739755</v>
      </c>
      <c r="G7030" t="n">
        <v>-10.15600882024129</v>
      </c>
    </row>
    <row r="7031">
      <c r="A7031" s="3" t="n">
        <v>45392.4229068287</v>
      </c>
      <c r="B7031" t="n">
        <v>0.7613588860499999</v>
      </c>
      <c r="C7031" t="n">
        <v>-0.1733543922637535</v>
      </c>
      <c r="D7031" t="n">
        <v>3.08373051245</v>
      </c>
      <c r="E7031" t="n">
        <v>0.3787797531921923</v>
      </c>
      <c r="F7031" t="n">
        <v>-10.3214010585</v>
      </c>
      <c r="G7031" t="n">
        <v>-9.800929088417508</v>
      </c>
    </row>
    <row r="7032">
      <c r="A7032" s="3" t="n">
        <v>45392.42290738426</v>
      </c>
      <c r="B7032" t="n">
        <v>-0.48842020325</v>
      </c>
      <c r="C7032" t="n">
        <v>0.1400641072564107</v>
      </c>
      <c r="D7032" t="n">
        <v>-0.4572938961499999</v>
      </c>
      <c r="E7032" t="n">
        <v>1.001049459295458</v>
      </c>
      <c r="F7032" t="n">
        <v>-12.1170575134</v>
      </c>
      <c r="G7032" t="n">
        <v>-9.875075797508069</v>
      </c>
    </row>
    <row r="7033">
      <c r="A7033" s="3" t="n">
        <v>45392.42290796297</v>
      </c>
      <c r="B7033" t="n">
        <v>-0.3687104267</v>
      </c>
      <c r="C7033" t="n">
        <v>0.1745435342987185</v>
      </c>
      <c r="D7033" t="n">
        <v>0.7158658366999999</v>
      </c>
      <c r="E7033" t="n">
        <v>0.827098758705597</v>
      </c>
      <c r="F7033" t="n">
        <v>-7.407659017149999</v>
      </c>
      <c r="G7033" t="n">
        <v>-10.24920216954898</v>
      </c>
    </row>
    <row r="7034">
      <c r="A7034" s="3" t="n">
        <v>45392.42290851852</v>
      </c>
      <c r="B7034" t="n">
        <v>0.87867584</v>
      </c>
      <c r="C7034" t="n">
        <v>-0.2006158505941731</v>
      </c>
      <c r="D7034" t="n">
        <v>-1.3910340759</v>
      </c>
      <c r="E7034" t="n">
        <v>-0.4441389952437076</v>
      </c>
      <c r="F7034" t="n">
        <v>-11.1426099295</v>
      </c>
      <c r="G7034" t="n">
        <v>-10.20026273421471</v>
      </c>
    </row>
    <row r="7035">
      <c r="A7035" s="3" t="n">
        <v>45392.42290909722</v>
      </c>
      <c r="B7035" t="n">
        <v>-0.4165864919999999</v>
      </c>
      <c r="C7035" t="n">
        <v>-0.277906448234383</v>
      </c>
      <c r="D7035" t="n">
        <v>-0.6703727873499999</v>
      </c>
      <c r="E7035" t="n">
        <v>-1.279570731908395</v>
      </c>
      <c r="F7035" t="n">
        <v>-9.217672407649999</v>
      </c>
      <c r="G7035" t="n">
        <v>-10.15879224011063</v>
      </c>
    </row>
    <row r="7036">
      <c r="A7036" s="3" t="n">
        <v>45392.4229096412</v>
      </c>
      <c r="B7036" t="n">
        <v>-0.32321737735</v>
      </c>
      <c r="C7036" t="n">
        <v>-0.3012622539018657</v>
      </c>
      <c r="D7036" t="n">
        <v>-1.3599077688</v>
      </c>
      <c r="E7036" t="n">
        <v>-1.75593778509138</v>
      </c>
      <c r="F7036" t="n">
        <v>-10.94150495795</v>
      </c>
      <c r="G7036" t="n">
        <v>-9.970432210350145</v>
      </c>
    </row>
    <row r="7037">
      <c r="A7037" s="3" t="n">
        <v>45392.42291082176</v>
      </c>
      <c r="B7037" t="n">
        <v>-0.5027869455</v>
      </c>
      <c r="C7037" t="n">
        <v>-0.09907160161736622</v>
      </c>
      <c r="D7037" t="n">
        <v>-2.1068999126</v>
      </c>
      <c r="E7037" t="n">
        <v>-1.686823761915389</v>
      </c>
      <c r="F7037" t="n">
        <v>-11.2695079805</v>
      </c>
      <c r="G7037" t="n">
        <v>-9.860260395305739</v>
      </c>
    </row>
    <row r="7038">
      <c r="A7038" s="3" t="n">
        <v>45392.42291085648</v>
      </c>
      <c r="B7038" t="n">
        <v>-0.9792332290999999</v>
      </c>
      <c r="C7038" t="n">
        <v>-0.02856951456888117</v>
      </c>
      <c r="D7038" t="n">
        <v>-2.6886892305</v>
      </c>
      <c r="E7038" t="n">
        <v>-0.9283193653730797</v>
      </c>
      <c r="F7038" t="n">
        <v>-8.137891596099999</v>
      </c>
      <c r="G7038" t="n">
        <v>-10.17752387884292</v>
      </c>
    </row>
    <row r="7039">
      <c r="A7039" s="3" t="n">
        <v>45392.42291189815</v>
      </c>
      <c r="B7039" t="n">
        <v>0.948106922</v>
      </c>
      <c r="C7039" t="n">
        <v>0.131729414848019</v>
      </c>
      <c r="D7039" t="n">
        <v>1.8004421001</v>
      </c>
      <c r="E7039" t="n">
        <v>0.6480084134241276</v>
      </c>
      <c r="F7039" t="n">
        <v>-10.42914672205</v>
      </c>
      <c r="G7039" t="n">
        <v>-9.787593918882077</v>
      </c>
    </row>
    <row r="7040">
      <c r="A7040" s="3" t="n">
        <v>45392.42291194444</v>
      </c>
      <c r="B7040" t="n">
        <v>0.7469921438</v>
      </c>
      <c r="C7040" t="n">
        <v>0.3899911543712133</v>
      </c>
      <c r="D7040" t="n">
        <v>-1.04147603665</v>
      </c>
      <c r="E7040" t="n">
        <v>1.569111135926112</v>
      </c>
      <c r="F7040" t="n">
        <v>-9.47864697745</v>
      </c>
      <c r="G7040" t="n">
        <v>-9.953218590747344</v>
      </c>
    </row>
    <row r="7041">
      <c r="A7041" s="3" t="n">
        <v>45392.42291247685</v>
      </c>
      <c r="B7041" t="n">
        <v>0.46447236395</v>
      </c>
      <c r="C7041" t="n">
        <v>0.4100157621881131</v>
      </c>
      <c r="D7041" t="n">
        <v>2.88022291165</v>
      </c>
      <c r="E7041" t="n">
        <v>1.666386520440797</v>
      </c>
      <c r="F7041" t="n">
        <v>-9.871295436799999</v>
      </c>
      <c r="G7041" t="n">
        <v>-9.590124905690352</v>
      </c>
    </row>
    <row r="7042">
      <c r="A7042" s="3" t="n">
        <v>45392.42291303241</v>
      </c>
      <c r="B7042" t="n">
        <v>0.4165864919999999</v>
      </c>
      <c r="C7042" t="n">
        <v>0.2747858990545462</v>
      </c>
      <c r="D7042" t="n">
        <v>5.9950797312</v>
      </c>
      <c r="E7042" t="n">
        <v>1.352003768915272</v>
      </c>
      <c r="F7042" t="n">
        <v>-9.940726518799998</v>
      </c>
      <c r="G7042" t="n">
        <v>-9.497554290087322</v>
      </c>
    </row>
    <row r="7043">
      <c r="A7043" s="3" t="n">
        <v>45392.42291364583</v>
      </c>
      <c r="B7043" t="n">
        <v>0.5219393329499999</v>
      </c>
      <c r="C7043" t="n">
        <v>0.21880933512063</v>
      </c>
      <c r="D7043" t="n">
        <v>2.23378815695</v>
      </c>
      <c r="E7043" t="n">
        <v>0.7800339708146876</v>
      </c>
      <c r="F7043" t="n">
        <v>-9.7994715322</v>
      </c>
      <c r="G7043" t="n">
        <v>-9.953306210536276</v>
      </c>
    </row>
    <row r="7044">
      <c r="A7044" s="3" t="n">
        <v>45392.42291472222</v>
      </c>
      <c r="B7044" t="n">
        <v>-0.5793964953</v>
      </c>
      <c r="C7044" t="n">
        <v>0.1645965966272732</v>
      </c>
      <c r="D7044" t="n">
        <v>-3.04542573755</v>
      </c>
      <c r="E7044" t="n">
        <v>0.02087646052610737</v>
      </c>
      <c r="F7044" t="n">
        <v>-9.9072073891</v>
      </c>
      <c r="G7044" t="n">
        <v>-9.78203327402019</v>
      </c>
    </row>
    <row r="7045">
      <c r="A7045" s="3" t="n">
        <v>45392.42291475694</v>
      </c>
      <c r="B7045" t="n">
        <v>-0.3687104267</v>
      </c>
      <c r="C7045" t="n">
        <v>0.1027111031708627</v>
      </c>
      <c r="D7045" t="n">
        <v>-4.290409374999999</v>
      </c>
      <c r="E7045" t="n">
        <v>-0.3614816683871805</v>
      </c>
      <c r="F7045" t="n">
        <v>-8.5879972178</v>
      </c>
      <c r="G7045" t="n">
        <v>-9.822884669052126</v>
      </c>
    </row>
    <row r="7046">
      <c r="A7046" s="3" t="n">
        <v>45392.42291530093</v>
      </c>
      <c r="B7046" t="n">
        <v>-0.0047856452</v>
      </c>
      <c r="C7046" t="n">
        <v>0.1291765541206297</v>
      </c>
      <c r="D7046" t="n">
        <v>-0.6943206266499999</v>
      </c>
      <c r="E7046" t="n">
        <v>-0.7606094202530325</v>
      </c>
      <c r="F7046" t="n">
        <v>-10.2830962836</v>
      </c>
      <c r="G7046" t="n">
        <v>-9.65448034910597</v>
      </c>
    </row>
    <row r="7047">
      <c r="A7047" s="3" t="n">
        <v>45392.42291585648</v>
      </c>
      <c r="B7047" t="n">
        <v>1.34314820395</v>
      </c>
      <c r="C7047" t="n">
        <v>0.08987072370361311</v>
      </c>
      <c r="D7047" t="n">
        <v>1.0271092944</v>
      </c>
      <c r="E7047" t="n">
        <v>-0.699922418295107</v>
      </c>
      <c r="F7047" t="n">
        <v>-11.0300884274</v>
      </c>
      <c r="G7047" t="n">
        <v>-9.530646041865644</v>
      </c>
    </row>
    <row r="7048">
      <c r="A7048" s="3" t="n">
        <v>45392.42291697917</v>
      </c>
      <c r="B7048" t="n">
        <v>0.9457140993999998</v>
      </c>
      <c r="C7048" t="n">
        <v>0.5989310449287896</v>
      </c>
      <c r="D7048" t="n">
        <v>1.68073232355</v>
      </c>
      <c r="E7048" t="n">
        <v>0.4626502700925422</v>
      </c>
      <c r="F7048" t="n">
        <v>-8.6885546069</v>
      </c>
      <c r="G7048" t="n">
        <v>-9.606885842099794</v>
      </c>
    </row>
    <row r="7049">
      <c r="A7049" s="3" t="n">
        <v>45392.42291701389</v>
      </c>
      <c r="B7049" t="n">
        <v>-0.56263693045</v>
      </c>
      <c r="C7049" t="n">
        <v>0.9048146312096763</v>
      </c>
      <c r="D7049" t="n">
        <v>0.7182586593</v>
      </c>
      <c r="E7049" t="n">
        <v>1.316828184019584</v>
      </c>
      <c r="F7049" t="n">
        <v>-9.24879871475</v>
      </c>
      <c r="G7049" t="n">
        <v>-9.595764392360749</v>
      </c>
    </row>
    <row r="7050">
      <c r="A7050" s="3" t="n">
        <v>45392.4229175463</v>
      </c>
      <c r="B7050" t="n">
        <v>0.96965213205</v>
      </c>
      <c r="C7050" t="n">
        <v>1.151590566228442</v>
      </c>
      <c r="D7050" t="n">
        <v>2.5474342439</v>
      </c>
      <c r="E7050" t="n">
        <v>1.450340237531822</v>
      </c>
      <c r="F7050" t="n">
        <v>-9.27992502185</v>
      </c>
      <c r="G7050" t="n">
        <v>-9.706171384130563</v>
      </c>
    </row>
    <row r="7051">
      <c r="A7051" s="3" t="n">
        <v>45392.42291811343</v>
      </c>
      <c r="B7051" t="n">
        <v>1.2569575571</v>
      </c>
      <c r="C7051" t="n">
        <v>1.332845940946158</v>
      </c>
      <c r="D7051" t="n">
        <v>-0.01915238745</v>
      </c>
      <c r="E7051" t="n">
        <v>0.6344098130388131</v>
      </c>
      <c r="F7051" t="n">
        <v>-10.0053719556</v>
      </c>
      <c r="G7051" t="n">
        <v>-9.920924149331146</v>
      </c>
    </row>
    <row r="7052">
      <c r="A7052" s="3" t="n">
        <v>45392.42291868055</v>
      </c>
      <c r="B7052" t="n">
        <v>3.1651355141</v>
      </c>
      <c r="C7052" t="n">
        <v>1.143274504169117</v>
      </c>
      <c r="D7052" t="n">
        <v>0.28491260245</v>
      </c>
      <c r="E7052" t="n">
        <v>-0.4768458874430083</v>
      </c>
      <c r="F7052" t="n">
        <v>-10.61109930615</v>
      </c>
      <c r="G7052" t="n">
        <v>-10.11319744390947</v>
      </c>
    </row>
    <row r="7053">
      <c r="A7053" s="3" t="n">
        <v>45392.42291981482</v>
      </c>
      <c r="B7053" t="n">
        <v>0.08140500164999999</v>
      </c>
      <c r="C7053" t="n">
        <v>1.15714346177949</v>
      </c>
      <c r="D7053" t="n">
        <v>-1.92493752185</v>
      </c>
      <c r="E7053" t="n">
        <v>-1.622697963268769</v>
      </c>
      <c r="F7053" t="n">
        <v>-9.8665097916</v>
      </c>
      <c r="G7053" t="n">
        <v>-10.43480870229525</v>
      </c>
    </row>
    <row r="7054">
      <c r="A7054" s="3" t="n">
        <v>45392.42291984954</v>
      </c>
      <c r="B7054" t="n">
        <v>1.64960601645</v>
      </c>
      <c r="C7054" t="n">
        <v>1.251454974921099</v>
      </c>
      <c r="D7054" t="n">
        <v>-1.1276666835</v>
      </c>
      <c r="E7054" t="n">
        <v>-1.467548850942662</v>
      </c>
      <c r="F7054" t="n">
        <v>-11.0037477655</v>
      </c>
      <c r="G7054" t="n">
        <v>-10.34990071497474</v>
      </c>
    </row>
    <row r="7055">
      <c r="A7055" s="3" t="n">
        <v>45392.42292092593</v>
      </c>
      <c r="B7055" t="n">
        <v>0.6943206266499999</v>
      </c>
      <c r="C7055" t="n">
        <v>0.9715681320104922</v>
      </c>
      <c r="D7055" t="n">
        <v>-2.84909660455</v>
      </c>
      <c r="E7055" t="n">
        <v>-0.9909242646153873</v>
      </c>
      <c r="F7055" t="n">
        <v>-11.4682299361</v>
      </c>
      <c r="G7055" t="n">
        <v>-10.47180375222614</v>
      </c>
    </row>
    <row r="7056">
      <c r="A7056" s="3" t="n">
        <v>45392.42292096065</v>
      </c>
      <c r="B7056" t="n">
        <v>-0.36391497485</v>
      </c>
      <c r="C7056" t="n">
        <v>0.9247379036432426</v>
      </c>
      <c r="D7056" t="n">
        <v>-2.39659816025</v>
      </c>
      <c r="E7056" t="n">
        <v>0.03174581763997691</v>
      </c>
      <c r="F7056" t="n">
        <v>-8.971074386749999</v>
      </c>
      <c r="G7056" t="n">
        <v>-10.22740440968732</v>
      </c>
    </row>
    <row r="7057">
      <c r="A7057" s="3" t="n">
        <v>45392.42292207176</v>
      </c>
      <c r="B7057" t="n">
        <v>1.30723625165</v>
      </c>
      <c r="C7057" t="n">
        <v>0.67696347335175</v>
      </c>
      <c r="D7057" t="n">
        <v>0.7613588860499999</v>
      </c>
      <c r="E7057" t="n">
        <v>0.398024652326458</v>
      </c>
      <c r="F7057" t="n">
        <v>-9.667787836</v>
      </c>
      <c r="G7057" t="n">
        <v>-10.23649030520131</v>
      </c>
    </row>
    <row r="7058">
      <c r="A7058" s="3" t="n">
        <v>45392.42292262732</v>
      </c>
      <c r="B7058" t="n">
        <v>1.3670862366</v>
      </c>
      <c r="C7058" t="n">
        <v>0.6982647515552467</v>
      </c>
      <c r="D7058" t="n">
        <v>5.9879012634</v>
      </c>
      <c r="E7058" t="n">
        <v>1.055246973479024</v>
      </c>
      <c r="F7058" t="n">
        <v>-9.983816938899999</v>
      </c>
      <c r="G7058" t="n">
        <v>-9.753481018240937</v>
      </c>
    </row>
    <row r="7059">
      <c r="A7059" s="3" t="n">
        <v>45392.42292319444</v>
      </c>
      <c r="B7059" t="n">
        <v>0.62488954465</v>
      </c>
      <c r="C7059" t="n">
        <v>0.2764051849893947</v>
      </c>
      <c r="D7059" t="n">
        <v>1.8363540524</v>
      </c>
      <c r="E7059" t="n">
        <v>1.211003069435551</v>
      </c>
      <c r="F7059" t="n">
        <v>-10.7930616969</v>
      </c>
      <c r="G7059" t="n">
        <v>-9.319243287739303</v>
      </c>
    </row>
    <row r="7060">
      <c r="A7060" s="3" t="n">
        <v>45392.42292375</v>
      </c>
      <c r="B7060" t="n">
        <v>0.84036125845</v>
      </c>
      <c r="C7060" t="n">
        <v>0.4550492248289058</v>
      </c>
      <c r="D7060" t="n">
        <v>-0.11492413135</v>
      </c>
      <c r="E7060" t="n">
        <v>1.45016632379476</v>
      </c>
      <c r="F7060" t="n">
        <v>-8.702921349149999</v>
      </c>
      <c r="G7060" t="n">
        <v>-9.356880296066342</v>
      </c>
    </row>
    <row r="7061">
      <c r="A7061" s="3" t="n">
        <v>45392.42292434028</v>
      </c>
      <c r="B7061" t="n">
        <v>-0.8595136459</v>
      </c>
      <c r="C7061" t="n">
        <v>0.5545839106320529</v>
      </c>
      <c r="D7061" t="n">
        <v>-1.9057851344</v>
      </c>
      <c r="E7061" t="n">
        <v>0.7125063847249438</v>
      </c>
      <c r="F7061" t="n">
        <v>-9.919181308749998</v>
      </c>
      <c r="G7061" t="n">
        <v>-9.733740986148629</v>
      </c>
    </row>
    <row r="7062">
      <c r="A7062" s="3" t="n">
        <v>45392.42292488426</v>
      </c>
      <c r="B7062" t="n">
        <v>-0.28251977985</v>
      </c>
      <c r="C7062" t="n">
        <v>0.2697416234627048</v>
      </c>
      <c r="D7062" t="n">
        <v>0.8164232258</v>
      </c>
      <c r="E7062" t="n">
        <v>-0.7016865637662025</v>
      </c>
      <c r="F7062" t="n">
        <v>-7.232884900849999</v>
      </c>
      <c r="G7062" t="n">
        <v>-9.728300055566576</v>
      </c>
    </row>
    <row r="7063">
      <c r="A7063" s="3" t="n">
        <v>45392.42292545139</v>
      </c>
      <c r="B7063" t="n">
        <v>0.5386988978</v>
      </c>
      <c r="C7063" t="n">
        <v>0.2554716218719121</v>
      </c>
      <c r="D7063" t="n">
        <v>-0.48842020325</v>
      </c>
      <c r="E7063" t="n">
        <v>-1.587239379941846</v>
      </c>
      <c r="F7063" t="n">
        <v>-10.9031903764</v>
      </c>
      <c r="G7063" t="n">
        <v>-9.591049611065177</v>
      </c>
    </row>
    <row r="7064">
      <c r="A7064" s="3" t="n">
        <v>45392.42292601852</v>
      </c>
      <c r="B7064" t="n">
        <v>2.12844512265</v>
      </c>
      <c r="C7064" t="n">
        <v>0.4723219357842671</v>
      </c>
      <c r="D7064" t="n">
        <v>-0.01915238745</v>
      </c>
      <c r="E7064" t="n">
        <v>-0.259947477512938</v>
      </c>
      <c r="F7064" t="n">
        <v>-11.1665577688</v>
      </c>
      <c r="G7064" t="n">
        <v>-9.550046224387906</v>
      </c>
    </row>
    <row r="7065">
      <c r="A7065" s="3" t="n">
        <v>45392.42292657407</v>
      </c>
      <c r="B7065" t="n">
        <v>0.18914085855</v>
      </c>
      <c r="C7065" t="n">
        <v>0.6879839077379973</v>
      </c>
      <c r="D7065" t="n">
        <v>-2.1068999126</v>
      </c>
      <c r="E7065" t="n">
        <v>0.8945379249300722</v>
      </c>
      <c r="F7065" t="n">
        <v>-10.0484623757</v>
      </c>
      <c r="G7065" t="n">
        <v>-9.958086506654457</v>
      </c>
    </row>
    <row r="7066">
      <c r="A7066" s="3" t="n">
        <v>45392.4229271412</v>
      </c>
      <c r="B7066" t="n">
        <v>-0.19153368115</v>
      </c>
      <c r="C7066" t="n">
        <v>0.810528651932986</v>
      </c>
      <c r="D7066" t="n">
        <v>0.3734960719</v>
      </c>
      <c r="E7066" t="n">
        <v>2.938008882516558</v>
      </c>
      <c r="F7066" t="n">
        <v>-9.10515090555</v>
      </c>
      <c r="G7066" t="n">
        <v>-10.22736408583977</v>
      </c>
    </row>
    <row r="7067">
      <c r="A7067" s="3" t="n">
        <v>45392.42292770834</v>
      </c>
      <c r="B7067" t="n">
        <v>1.01034972955</v>
      </c>
      <c r="C7067" t="n">
        <v>0.7940429646439418</v>
      </c>
      <c r="D7067" t="n">
        <v>5.035008696199999</v>
      </c>
      <c r="E7067" t="n">
        <v>3.005660571876348</v>
      </c>
      <c r="F7067" t="n">
        <v>-9.1985200202</v>
      </c>
      <c r="G7067" t="n">
        <v>-10.51488050245038</v>
      </c>
    </row>
    <row r="7068">
      <c r="A7068" s="3" t="n">
        <v>45392.42292827546</v>
      </c>
      <c r="B7068" t="n">
        <v>1.14442624835</v>
      </c>
      <c r="C7068" t="n">
        <v>0.6249745813353165</v>
      </c>
      <c r="D7068" t="n">
        <v>7.92241007565</v>
      </c>
      <c r="E7068" t="n">
        <v>3.710282364282644</v>
      </c>
      <c r="F7068" t="n">
        <v>-10.64461843585</v>
      </c>
      <c r="G7068" t="n">
        <v>-10.08890244005574</v>
      </c>
    </row>
    <row r="7069">
      <c r="A7069" s="3" t="n">
        <v>45392.42292884259</v>
      </c>
      <c r="B7069" t="n">
        <v>0.4788391062</v>
      </c>
      <c r="C7069" t="n">
        <v>0.3595646854757585</v>
      </c>
      <c r="D7069" t="n">
        <v>3.215414208649999</v>
      </c>
      <c r="E7069" t="n">
        <v>3.112167374361664</v>
      </c>
      <c r="F7069" t="n">
        <v>-11.4131557897</v>
      </c>
      <c r="G7069" t="n">
        <v>-9.879913241936274</v>
      </c>
    </row>
    <row r="7070">
      <c r="A7070" s="3" t="n">
        <v>45392.42292939815</v>
      </c>
      <c r="B7070" t="n">
        <v>-0.12449542175</v>
      </c>
      <c r="C7070" t="n">
        <v>0.426323946826225</v>
      </c>
      <c r="D7070" t="n">
        <v>4.7955891431</v>
      </c>
      <c r="E7070" t="n">
        <v>2.310651650980426</v>
      </c>
      <c r="F7070" t="n">
        <v>-10.4842110618</v>
      </c>
      <c r="G7070" t="n">
        <v>-10.00345195525784</v>
      </c>
    </row>
    <row r="7071">
      <c r="A7071" s="3" t="n">
        <v>45392.42292996528</v>
      </c>
      <c r="B7071" t="n">
        <v>0.94091864755</v>
      </c>
      <c r="C7071" t="n">
        <v>0.3074962430117724</v>
      </c>
      <c r="D7071" t="n">
        <v>-5.46596193045</v>
      </c>
      <c r="E7071" t="n">
        <v>1.042846681717602</v>
      </c>
      <c r="F7071" t="n">
        <v>-9.133874583399999</v>
      </c>
      <c r="G7071" t="n">
        <v>-9.985419903277533</v>
      </c>
    </row>
    <row r="7072">
      <c r="A7072" s="3" t="n">
        <v>45392.4229305324</v>
      </c>
      <c r="B7072" t="n">
        <v>-0.35912932965</v>
      </c>
      <c r="C7072" t="n">
        <v>0.02372025187016322</v>
      </c>
      <c r="D7072" t="n">
        <v>1.64482037125</v>
      </c>
      <c r="E7072" t="n">
        <v>-0.4897323513074607</v>
      </c>
      <c r="F7072" t="n">
        <v>-8.8944550303</v>
      </c>
      <c r="G7072" t="n">
        <v>-10.03026276487474</v>
      </c>
    </row>
    <row r="7073">
      <c r="A7073" s="3" t="n">
        <v>45392.42293108796</v>
      </c>
      <c r="B7073" t="n">
        <v>-0.46447236395</v>
      </c>
      <c r="C7073" t="n">
        <v>-0.03537016346165511</v>
      </c>
      <c r="D7073" t="n">
        <v>-3.83072265625</v>
      </c>
      <c r="E7073" t="n">
        <v>-1.168240543479141</v>
      </c>
      <c r="F7073" t="n">
        <v>-9.287103489649999</v>
      </c>
      <c r="G7073" t="n">
        <v>-9.475025991948977</v>
      </c>
    </row>
    <row r="7074">
      <c r="A7074" s="3" t="n">
        <v>45392.42293165509</v>
      </c>
      <c r="B7074" t="n">
        <v>0.14844326105</v>
      </c>
      <c r="C7074" t="n">
        <v>-0.2668714753180661</v>
      </c>
      <c r="D7074" t="n">
        <v>0.7134730141</v>
      </c>
      <c r="E7074" t="n">
        <v>-0.8698816294603755</v>
      </c>
      <c r="F7074" t="n">
        <v>-10.5847684509</v>
      </c>
      <c r="G7074" t="n">
        <v>-9.347307405513662</v>
      </c>
    </row>
    <row r="7075">
      <c r="A7075" s="3" t="n">
        <v>45392.42293222222</v>
      </c>
      <c r="B7075" t="n">
        <v>-0.1029502117</v>
      </c>
      <c r="C7075" t="n">
        <v>-0.4487096027827518</v>
      </c>
      <c r="D7075" t="n">
        <v>1.2569575571</v>
      </c>
      <c r="E7075" t="n">
        <v>-0.2009848915209796</v>
      </c>
      <c r="F7075" t="n">
        <v>-9.5720160921</v>
      </c>
      <c r="G7075" t="n">
        <v>-9.325920679157019</v>
      </c>
    </row>
    <row r="7076">
      <c r="A7076" s="3" t="n">
        <v>45392.4229333449</v>
      </c>
      <c r="B7076" t="n">
        <v>-0.4405343312999999</v>
      </c>
      <c r="C7076" t="n">
        <v>-0.4697273339312368</v>
      </c>
      <c r="D7076" t="n">
        <v>-0.3375841196</v>
      </c>
      <c r="E7076" t="n">
        <v>1.0014291983859</v>
      </c>
      <c r="F7076" t="n">
        <v>-10.014943246</v>
      </c>
      <c r="G7076" t="n">
        <v>-9.462285233415761</v>
      </c>
    </row>
    <row r="7077">
      <c r="A7077" s="3" t="n">
        <v>45392.42293337963</v>
      </c>
      <c r="B7077" t="n">
        <v>-0.38786281415</v>
      </c>
      <c r="C7077" t="n">
        <v>-0.2282928457164342</v>
      </c>
      <c r="D7077" t="n">
        <v>1.0965403764</v>
      </c>
      <c r="E7077" t="n">
        <v>0.551943658708976</v>
      </c>
      <c r="F7077" t="n">
        <v>-7.44117814685</v>
      </c>
      <c r="G7077" t="n">
        <v>-9.642364450194549</v>
      </c>
    </row>
    <row r="7078">
      <c r="A7078" s="3" t="n">
        <v>45392.42293449074</v>
      </c>
      <c r="B7078" t="n">
        <v>-1.4245532056</v>
      </c>
      <c r="C7078" t="n">
        <v>-0.03019394385163176</v>
      </c>
      <c r="D7078" t="n">
        <v>0.49081302585</v>
      </c>
      <c r="E7078" t="n">
        <v>0.3732493054973204</v>
      </c>
      <c r="F7078" t="n">
        <v>-10.47702278735</v>
      </c>
      <c r="G7078" t="n">
        <v>-9.551490842227999</v>
      </c>
    </row>
    <row r="7079">
      <c r="A7079" s="3" t="n">
        <v>45392.42293451389</v>
      </c>
      <c r="B7079" t="n">
        <v>0.50038431625</v>
      </c>
      <c r="C7079" t="n">
        <v>-0.05309192297785564</v>
      </c>
      <c r="D7079" t="n">
        <v>1.3958197211</v>
      </c>
      <c r="E7079" t="n">
        <v>-0.5631512195215633</v>
      </c>
      <c r="F7079" t="n">
        <v>-9.112329373349999</v>
      </c>
      <c r="G7079" t="n">
        <v>-9.508713137680445</v>
      </c>
    </row>
    <row r="7080">
      <c r="A7080" s="3" t="n">
        <v>45392.422935625</v>
      </c>
      <c r="B7080" t="n">
        <v>1.0821834408</v>
      </c>
      <c r="C7080" t="n">
        <v>-0.07207192826550143</v>
      </c>
      <c r="D7080" t="n">
        <v>-2.06379968585</v>
      </c>
      <c r="E7080" t="n">
        <v>-1.356987215845925</v>
      </c>
      <c r="F7080" t="n">
        <v>-10.4123871572</v>
      </c>
      <c r="G7080" t="n">
        <v>-9.622285734357718</v>
      </c>
    </row>
    <row r="7081">
      <c r="A7081" s="3" t="n">
        <v>45392.42293565972</v>
      </c>
      <c r="B7081" t="n">
        <v>0.2011147782</v>
      </c>
      <c r="C7081" t="n">
        <v>-0.004347957723193546</v>
      </c>
      <c r="D7081" t="n">
        <v>-2.5833461962</v>
      </c>
      <c r="E7081" t="n">
        <v>-1.691276026734037</v>
      </c>
      <c r="F7081" t="n">
        <v>-10.2471843313</v>
      </c>
      <c r="G7081" t="n">
        <v>-9.612580922646181</v>
      </c>
    </row>
    <row r="7082">
      <c r="A7082" s="3" t="n">
        <v>45392.42293618056</v>
      </c>
      <c r="B7082" t="n">
        <v>-0.0311263071</v>
      </c>
      <c r="C7082" t="n">
        <v>0.04072365712937076</v>
      </c>
      <c r="D7082" t="n">
        <v>-3.32315006555</v>
      </c>
      <c r="E7082" t="n">
        <v>-1.540944196912359</v>
      </c>
      <c r="F7082" t="n">
        <v>-8.76995960855</v>
      </c>
      <c r="G7082" t="n">
        <v>-9.788401881689188</v>
      </c>
    </row>
    <row r="7083">
      <c r="A7083" s="3" t="n">
        <v>45392.42293673611</v>
      </c>
      <c r="B7083" t="n">
        <v>-1.0558427789</v>
      </c>
      <c r="C7083" t="n">
        <v>0.1352638320890447</v>
      </c>
      <c r="D7083" t="n">
        <v>-0.46447236395</v>
      </c>
      <c r="E7083" t="n">
        <v>-0.7011162922101419</v>
      </c>
      <c r="F7083" t="n">
        <v>-9.631875883699999</v>
      </c>
      <c r="G7083" t="n">
        <v>-9.344403402710165</v>
      </c>
    </row>
    <row r="7084">
      <c r="A7084" s="3" t="n">
        <v>45392.4229378588</v>
      </c>
      <c r="B7084" t="n">
        <v>-0.3016721673</v>
      </c>
      <c r="C7084" t="n">
        <v>-0.1201688603540796</v>
      </c>
      <c r="D7084" t="n">
        <v>-1.34793384915</v>
      </c>
      <c r="E7084" t="n">
        <v>-0.2588863248331009</v>
      </c>
      <c r="F7084" t="n">
        <v>-9.035719823549998</v>
      </c>
      <c r="G7084" t="n">
        <v>-9.4450372791083</v>
      </c>
    </row>
    <row r="7085">
      <c r="A7085" s="3" t="n">
        <v>45392.42293788194</v>
      </c>
      <c r="B7085" t="n">
        <v>0.5339034459499999</v>
      </c>
      <c r="C7085" t="n">
        <v>-0.1182831489979024</v>
      </c>
      <c r="D7085" t="n">
        <v>1.96324229675</v>
      </c>
      <c r="E7085" t="n">
        <v>0.2606552021842666</v>
      </c>
      <c r="F7085" t="n">
        <v>-9.196127197599999</v>
      </c>
      <c r="G7085" t="n">
        <v>-8.996149350738952</v>
      </c>
    </row>
    <row r="7086">
      <c r="A7086" s="3" t="n">
        <v>45392.4229384375</v>
      </c>
      <c r="B7086" t="n">
        <v>0.3040649899</v>
      </c>
      <c r="C7086" t="n">
        <v>0.08197044988869487</v>
      </c>
      <c r="D7086" t="n">
        <v>3.0382374631</v>
      </c>
      <c r="E7086" t="n">
        <v>0.143384332631469</v>
      </c>
      <c r="F7086" t="n">
        <v>-9.461887412599999</v>
      </c>
      <c r="G7086" t="n">
        <v>-8.985679963217274</v>
      </c>
    </row>
    <row r="7087">
      <c r="A7087" s="3" t="n">
        <v>45392.42293954861</v>
      </c>
      <c r="B7087" t="n">
        <v>0.3112434577</v>
      </c>
      <c r="C7087" t="n">
        <v>0.1806183539355483</v>
      </c>
      <c r="D7087" t="n">
        <v>0.38786281415</v>
      </c>
      <c r="E7087" t="n">
        <v>-0.2437791462191147</v>
      </c>
      <c r="F7087" t="n">
        <v>-8.6167307023</v>
      </c>
      <c r="G7087" t="n">
        <v>-9.093898997648859</v>
      </c>
    </row>
    <row r="7088">
      <c r="A7088" s="3" t="n">
        <v>45392.42293958333</v>
      </c>
      <c r="B7088" t="n">
        <v>-0.2681530376</v>
      </c>
      <c r="C7088" t="n">
        <v>0.1262098939100237</v>
      </c>
      <c r="D7088" t="n">
        <v>-3.73495091235</v>
      </c>
      <c r="E7088" t="n">
        <v>-0.8208315549979042</v>
      </c>
      <c r="F7088" t="n">
        <v>-9.51695175235</v>
      </c>
      <c r="G7088" t="n">
        <v>-8.880105043934524</v>
      </c>
    </row>
    <row r="7089">
      <c r="A7089" s="3" t="n">
        <v>45392.42294011574</v>
      </c>
      <c r="B7089" t="n">
        <v>0.32082455475</v>
      </c>
      <c r="C7089" t="n">
        <v>0.1092105804698139</v>
      </c>
      <c r="D7089" t="n">
        <v>-2.8251585719</v>
      </c>
      <c r="E7089" t="n">
        <v>-1.692319760608979</v>
      </c>
      <c r="F7089" t="n">
        <v>-7.587228585299999</v>
      </c>
      <c r="G7089" t="n">
        <v>-9.08534702736576</v>
      </c>
    </row>
    <row r="7090">
      <c r="A7090" s="3" t="n">
        <v>45392.42294068287</v>
      </c>
      <c r="B7090" t="n">
        <v>-0.009581097049999999</v>
      </c>
      <c r="C7090" t="n">
        <v>-0.04027899755874137</v>
      </c>
      <c r="D7090" t="n">
        <v>-2.37025749835</v>
      </c>
      <c r="E7090" t="n">
        <v>-2.655457305346861</v>
      </c>
      <c r="F7090" t="n">
        <v>-10.06522194055</v>
      </c>
      <c r="G7090" t="n">
        <v>-8.924679239896646</v>
      </c>
    </row>
    <row r="7091">
      <c r="A7091" s="3" t="n">
        <v>45392.42294182871</v>
      </c>
      <c r="B7091" t="n">
        <v>-0.4549010735499999</v>
      </c>
      <c r="C7091" t="n">
        <v>-0.1439056166561775</v>
      </c>
      <c r="D7091" t="n">
        <v>-1.31441471945</v>
      </c>
      <c r="E7091" t="n">
        <v>-2.870800526886605</v>
      </c>
      <c r="F7091" t="n">
        <v>-8.942340902250001</v>
      </c>
      <c r="G7091" t="n">
        <v>-8.67156866616436</v>
      </c>
    </row>
    <row r="7092">
      <c r="A7092" s="3" t="n">
        <v>45392.42294185185</v>
      </c>
      <c r="B7092" t="n">
        <v>-0.38786281415</v>
      </c>
      <c r="C7092" t="n">
        <v>-0.217321147408975</v>
      </c>
      <c r="D7092" t="n">
        <v>-1.07978081155</v>
      </c>
      <c r="E7092" t="n">
        <v>-1.251221169755132</v>
      </c>
      <c r="F7092" t="n">
        <v>-8.60475678265</v>
      </c>
      <c r="G7092" t="n">
        <v>-8.946561899287671</v>
      </c>
    </row>
    <row r="7093">
      <c r="A7093" s="3" t="n">
        <v>45392.42294293982</v>
      </c>
      <c r="B7093" t="n">
        <v>0.8523351781</v>
      </c>
      <c r="C7093" t="n">
        <v>-0.1633873383871799</v>
      </c>
      <c r="D7093" t="n">
        <v>-3.2082259342</v>
      </c>
      <c r="E7093" t="n">
        <v>0.3634026288209802</v>
      </c>
      <c r="F7093" t="n">
        <v>-9.89044782425</v>
      </c>
      <c r="G7093" t="n">
        <v>-9.199197959172171</v>
      </c>
    </row>
    <row r="7094">
      <c r="A7094" s="3" t="n">
        <v>45392.42294298611</v>
      </c>
      <c r="B7094" t="n">
        <v>-0.8858543077999999</v>
      </c>
      <c r="C7094" t="n">
        <v>-0.1879489733961543</v>
      </c>
      <c r="D7094" t="n">
        <v>0.59137041495</v>
      </c>
      <c r="E7094" t="n">
        <v>0.5281836773336847</v>
      </c>
      <c r="F7094" t="n">
        <v>-7.6542668447</v>
      </c>
      <c r="G7094" t="n">
        <v>-9.721246056785809</v>
      </c>
    </row>
    <row r="7095">
      <c r="A7095" s="3" t="n">
        <v>45392.42294407407</v>
      </c>
      <c r="B7095" t="n">
        <v>-0.3711032493</v>
      </c>
      <c r="C7095" t="n">
        <v>0.07751852795990705</v>
      </c>
      <c r="D7095" t="n">
        <v>2.39420533765</v>
      </c>
      <c r="E7095" t="n">
        <v>0.6720239620418434</v>
      </c>
      <c r="F7095" t="n">
        <v>-9.536104139800001</v>
      </c>
      <c r="G7095" t="n">
        <v>-9.773539480716694</v>
      </c>
    </row>
    <row r="7096">
      <c r="A7096" s="3" t="n">
        <v>45392.42294462963</v>
      </c>
      <c r="B7096" t="n">
        <v>0.18196239075</v>
      </c>
      <c r="C7096" t="n">
        <v>0.006613316732517511</v>
      </c>
      <c r="D7096" t="n">
        <v>5.16189694055</v>
      </c>
      <c r="E7096" t="n">
        <v>-0.3356118857024483</v>
      </c>
      <c r="F7096" t="n">
        <v>-11.89679034775</v>
      </c>
      <c r="G7096" t="n">
        <v>-9.830988642303291</v>
      </c>
    </row>
    <row r="7097">
      <c r="A7097" s="3" t="n">
        <v>45392.42294519676</v>
      </c>
      <c r="B7097" t="n">
        <v>0.4477127990999999</v>
      </c>
      <c r="C7097" t="n">
        <v>-0.03673909407995349</v>
      </c>
      <c r="D7097" t="n">
        <v>-2.2792812063</v>
      </c>
      <c r="E7097" t="n">
        <v>-0.9148249349272751</v>
      </c>
      <c r="F7097" t="n">
        <v>-10.23042476645</v>
      </c>
      <c r="G7097" t="n">
        <v>-9.787770255707485</v>
      </c>
    </row>
    <row r="7098">
      <c r="A7098" s="3" t="n">
        <v>45392.42294576389</v>
      </c>
      <c r="B7098" t="n">
        <v>0.1699884711</v>
      </c>
      <c r="C7098" t="n">
        <v>0.05956563781864815</v>
      </c>
      <c r="D7098" t="n">
        <v>-5.46117628525</v>
      </c>
      <c r="E7098" t="n">
        <v>-1.639125176406997</v>
      </c>
      <c r="F7098" t="n">
        <v>-9.962271728849998</v>
      </c>
      <c r="G7098" t="n">
        <v>-9.782791243485692</v>
      </c>
    </row>
    <row r="7099">
      <c r="A7099" s="3" t="n">
        <v>45392.42294633102</v>
      </c>
      <c r="B7099" t="n">
        <v>0.48842020325</v>
      </c>
      <c r="C7099" t="n">
        <v>0.2764393596787887</v>
      </c>
      <c r="D7099" t="n">
        <v>-2.43251011255</v>
      </c>
      <c r="E7099" t="n">
        <v>-2.762960294313178</v>
      </c>
      <c r="F7099" t="n">
        <v>-8.5544780881</v>
      </c>
      <c r="G7099" t="n">
        <v>-9.995985757146531</v>
      </c>
    </row>
    <row r="7100">
      <c r="A7100" s="3" t="n">
        <v>45392.42294688657</v>
      </c>
      <c r="B7100" t="n">
        <v>-1.24019799225</v>
      </c>
      <c r="C7100" t="n">
        <v>0.2534741969993015</v>
      </c>
      <c r="D7100" t="n">
        <v>-5.743686258449999</v>
      </c>
      <c r="E7100" t="n">
        <v>-2.864414157522852</v>
      </c>
      <c r="F7100" t="n">
        <v>-8.29351332495</v>
      </c>
      <c r="G7100" t="n">
        <v>-9.279740638542567</v>
      </c>
    </row>
    <row r="7101">
      <c r="A7101" s="3" t="n">
        <v>45392.42294745371</v>
      </c>
      <c r="B7101" t="n">
        <v>0.86430909775</v>
      </c>
      <c r="C7101" t="n">
        <v>0.06342138857727289</v>
      </c>
      <c r="D7101" t="n">
        <v>0.4094080242</v>
      </c>
      <c r="E7101" t="n">
        <v>-2.574888292035205</v>
      </c>
      <c r="F7101" t="n">
        <v>-9.971852825899999</v>
      </c>
      <c r="G7101" t="n">
        <v>-8.914973673827413</v>
      </c>
    </row>
    <row r="7102">
      <c r="A7102" s="3" t="n">
        <v>45392.42294802083</v>
      </c>
      <c r="B7102" t="n">
        <v>0.809244758</v>
      </c>
      <c r="C7102" t="n">
        <v>-0.09811226436666702</v>
      </c>
      <c r="D7102" t="n">
        <v>-1.422160383</v>
      </c>
      <c r="E7102" t="n">
        <v>-0.8824886380888133</v>
      </c>
      <c r="F7102" t="n">
        <v>-10.1849317171</v>
      </c>
      <c r="G7102" t="n">
        <v>-8.924824099432891</v>
      </c>
    </row>
    <row r="7103">
      <c r="A7103" s="3" t="n">
        <v>45392.42294858796</v>
      </c>
      <c r="B7103" t="n">
        <v>-0.4022295564</v>
      </c>
      <c r="C7103" t="n">
        <v>-0.03378768103846169</v>
      </c>
      <c r="D7103" t="n">
        <v>0.34955803925</v>
      </c>
      <c r="E7103" t="n">
        <v>0.2583010804198146</v>
      </c>
      <c r="F7103" t="n">
        <v>-8.992619596799999</v>
      </c>
      <c r="G7103" t="n">
        <v>-9.15632522841471</v>
      </c>
    </row>
    <row r="7104">
      <c r="A7104" s="3" t="n">
        <v>45392.42294914352</v>
      </c>
      <c r="B7104" t="n">
        <v>-0.1652028259</v>
      </c>
      <c r="C7104" t="n">
        <v>0.1498855700983687</v>
      </c>
      <c r="D7104" t="n">
        <v>1.84832797205</v>
      </c>
      <c r="E7104" t="n">
        <v>0.3044773263864813</v>
      </c>
      <c r="F7104" t="n">
        <v>-7.3142899025</v>
      </c>
      <c r="G7104" t="n">
        <v>-9.480319159860633</v>
      </c>
    </row>
    <row r="7105">
      <c r="A7105" s="3" t="n">
        <v>45392.42294971065</v>
      </c>
      <c r="B7105" t="n">
        <v>-0.6224967220500001</v>
      </c>
      <c r="C7105" t="n">
        <v>0.3162798011064112</v>
      </c>
      <c r="D7105" t="n">
        <v>-0.9792332290999999</v>
      </c>
      <c r="E7105" t="n">
        <v>0.08165398540710994</v>
      </c>
      <c r="F7105" t="n">
        <v>-10.5249086593</v>
      </c>
      <c r="G7105" t="n">
        <v>-9.736548636901425</v>
      </c>
    </row>
    <row r="7106">
      <c r="A7106" s="3" t="n">
        <v>45392.42295027777</v>
      </c>
      <c r="B7106" t="n">
        <v>0.32082455475</v>
      </c>
      <c r="C7106" t="n">
        <v>0.03895420829510497</v>
      </c>
      <c r="D7106" t="n">
        <v>0.59137041495</v>
      </c>
      <c r="E7106" t="n">
        <v>-1.422389822035086</v>
      </c>
      <c r="F7106" t="n">
        <v>-9.5720160921</v>
      </c>
      <c r="G7106" t="n">
        <v>-9.760629860357019</v>
      </c>
    </row>
    <row r="7107">
      <c r="A7107" s="3" t="n">
        <v>45392.42295084491</v>
      </c>
      <c r="B7107" t="n">
        <v>1.06542387595</v>
      </c>
      <c r="C7107" t="n">
        <v>-0.0123951712728439</v>
      </c>
      <c r="D7107" t="n">
        <v>-1.8028349227</v>
      </c>
      <c r="E7107" t="n">
        <v>-1.761272214082872</v>
      </c>
      <c r="F7107" t="n">
        <v>-10.963050168</v>
      </c>
      <c r="G7107" t="n">
        <v>-9.834331064081962</v>
      </c>
    </row>
    <row r="7108">
      <c r="A7108" s="3" t="n">
        <v>45392.42295140046</v>
      </c>
      <c r="B7108" t="n">
        <v>0.4692678157999999</v>
      </c>
      <c r="C7108" t="n">
        <v>-0.02342650955664342</v>
      </c>
      <c r="D7108" t="n">
        <v>-4.20661155075</v>
      </c>
      <c r="E7108" t="n">
        <v>-2.590252843778212</v>
      </c>
      <c r="F7108" t="n">
        <v>-9.988612390750001</v>
      </c>
      <c r="G7108" t="n">
        <v>-9.916625819200377</v>
      </c>
    </row>
    <row r="7109">
      <c r="A7109" s="3" t="n">
        <v>45392.42295196759</v>
      </c>
      <c r="B7109" t="n">
        <v>-0.7422064986</v>
      </c>
      <c r="C7109" t="n">
        <v>-0.0950963651721448</v>
      </c>
      <c r="D7109" t="n">
        <v>-3.8786085282</v>
      </c>
      <c r="E7109" t="n">
        <v>-1.973580883219703</v>
      </c>
      <c r="F7109" t="n">
        <v>-10.1202862803</v>
      </c>
      <c r="G7109" t="n">
        <v>-10.0656010395794</v>
      </c>
    </row>
    <row r="7110">
      <c r="A7110" s="3" t="n">
        <v>45392.42295252315</v>
      </c>
      <c r="B7110" t="n">
        <v>-0.84036125845</v>
      </c>
      <c r="C7110" t="n">
        <v>-0.07901793959965053</v>
      </c>
      <c r="D7110" t="n">
        <v>-2.4899672749</v>
      </c>
      <c r="E7110" t="n">
        <v>-1.192691813671798</v>
      </c>
      <c r="F7110" t="n">
        <v>-9.028531549099998</v>
      </c>
      <c r="G7110" t="n">
        <v>-9.561451015448045</v>
      </c>
    </row>
    <row r="7111">
      <c r="A7111" s="3" t="n">
        <v>45392.422953125</v>
      </c>
      <c r="B7111" t="n">
        <v>-0.32561019995</v>
      </c>
      <c r="C7111" t="n">
        <v>-0.2798077267902106</v>
      </c>
      <c r="D7111" t="n">
        <v>1.699884711</v>
      </c>
      <c r="E7111" t="n">
        <v>-0.6692050187829856</v>
      </c>
      <c r="F7111" t="n">
        <v>-8.844176335749999</v>
      </c>
      <c r="G7111" t="n">
        <v>-9.614273998478932</v>
      </c>
    </row>
    <row r="7112">
      <c r="A7112" s="3" t="n">
        <v>45392.42295365741</v>
      </c>
      <c r="B7112" t="n">
        <v>-0.2106860686</v>
      </c>
      <c r="C7112" t="n">
        <v>-0.3549329292449894</v>
      </c>
      <c r="D7112" t="n">
        <v>-0.0646454368</v>
      </c>
      <c r="E7112" t="n">
        <v>-0.001954357906177151</v>
      </c>
      <c r="F7112" t="n">
        <v>-9.370901313899999</v>
      </c>
      <c r="G7112" t="n">
        <v>-9.183579028871586</v>
      </c>
    </row>
    <row r="7113">
      <c r="A7113" s="3" t="n">
        <v>45392.42295422454</v>
      </c>
      <c r="B7113" t="n">
        <v>0.34715541</v>
      </c>
      <c r="C7113" t="n">
        <v>-0.3877100681469708</v>
      </c>
      <c r="D7113" t="n">
        <v>4.54898131555</v>
      </c>
      <c r="E7113" t="n">
        <v>0.6035831002392791</v>
      </c>
      <c r="F7113" t="n">
        <v>-10.2184508468</v>
      </c>
      <c r="G7113" t="n">
        <v>-8.925663950996995</v>
      </c>
    </row>
    <row r="7114">
      <c r="A7114" s="3" t="n">
        <v>45392.42295479167</v>
      </c>
      <c r="B7114" t="n">
        <v>0.08140500164999999</v>
      </c>
      <c r="C7114" t="n">
        <v>-0.126026767865385</v>
      </c>
      <c r="D7114" t="n">
        <v>-2.2050644791</v>
      </c>
      <c r="E7114" t="n">
        <v>0.4089331903216796</v>
      </c>
      <c r="F7114" t="n">
        <v>-8.432375488949999</v>
      </c>
      <c r="G7114" t="n">
        <v>-8.869740123523567</v>
      </c>
    </row>
    <row r="7115">
      <c r="A7115" s="3" t="n">
        <v>45392.42295596065</v>
      </c>
      <c r="B7115" t="n">
        <v>-0.682346707</v>
      </c>
      <c r="C7115" t="n">
        <v>-0.03995380081538472</v>
      </c>
      <c r="D7115" t="n">
        <v>-1.28089558975</v>
      </c>
      <c r="E7115" t="n">
        <v>-0.2577205221679492</v>
      </c>
      <c r="F7115" t="n">
        <v>-9.6007495766</v>
      </c>
      <c r="G7115" t="n">
        <v>-9.050377702150609</v>
      </c>
    </row>
    <row r="7116">
      <c r="A7116" s="3" t="n">
        <v>45392.42295599537</v>
      </c>
      <c r="B7116" t="n">
        <v>-0.2322410853</v>
      </c>
      <c r="C7116" t="n">
        <v>-0.0318949290104896</v>
      </c>
      <c r="D7116" t="n">
        <v>-1.6974918884</v>
      </c>
      <c r="E7116" t="n">
        <v>-1.307541400766204</v>
      </c>
      <c r="F7116" t="n">
        <v>-7.292734885799999</v>
      </c>
      <c r="G7116" t="n">
        <v>-9.201062388497693</v>
      </c>
    </row>
    <row r="7117">
      <c r="A7117" s="3" t="n">
        <v>45392.42295648148</v>
      </c>
      <c r="B7117" t="n">
        <v>-0.4429271538999999</v>
      </c>
      <c r="C7117" t="n">
        <v>-0.004114266853846166</v>
      </c>
      <c r="D7117" t="n">
        <v>-0.5339034459499999</v>
      </c>
      <c r="E7117" t="n">
        <v>-2.180202632588817</v>
      </c>
      <c r="F7117" t="n">
        <v>-9.13627721265</v>
      </c>
      <c r="G7117" t="n">
        <v>-9.145504150193148</v>
      </c>
    </row>
    <row r="7118">
      <c r="A7118" s="3" t="n">
        <v>45392.42295704861</v>
      </c>
      <c r="B7118" t="n">
        <v>1.16837408765</v>
      </c>
      <c r="C7118" t="n">
        <v>0.02058690146888116</v>
      </c>
      <c r="D7118" t="n">
        <v>-2.4540553226</v>
      </c>
      <c r="E7118" t="n">
        <v>-2.749966848812362</v>
      </c>
      <c r="F7118" t="n">
        <v>-10.56561606345</v>
      </c>
      <c r="G7118" t="n">
        <v>-9.33855793067112</v>
      </c>
    </row>
    <row r="7119">
      <c r="A7119" s="3" t="n">
        <v>45392.42295819445</v>
      </c>
      <c r="B7119" t="n">
        <v>-0.04310022674999999</v>
      </c>
      <c r="C7119" t="n">
        <v>0.2432468211409098</v>
      </c>
      <c r="D7119" t="n">
        <v>-2.0087353461</v>
      </c>
      <c r="E7119" t="n">
        <v>-1.08194446942681</v>
      </c>
      <c r="F7119" t="n">
        <v>-10.0867671506</v>
      </c>
      <c r="G7119" t="n">
        <v>-9.629115506029281</v>
      </c>
    </row>
    <row r="7120">
      <c r="A7120" s="3" t="n">
        <v>45392.42295821759</v>
      </c>
      <c r="B7120" t="n">
        <v>0.1723812937</v>
      </c>
      <c r="C7120" t="n">
        <v>0.4119301848552459</v>
      </c>
      <c r="D7120" t="n">
        <v>-2.1715453494</v>
      </c>
      <c r="E7120" t="n">
        <v>0.1744078642107231</v>
      </c>
      <c r="F7120" t="n">
        <v>-9.744397385799999</v>
      </c>
      <c r="G7120" t="n">
        <v>-9.92000200420061</v>
      </c>
    </row>
    <row r="7121">
      <c r="A7121" s="3" t="n">
        <v>45392.42295875</v>
      </c>
      <c r="B7121" t="n">
        <v>0.26335758575</v>
      </c>
      <c r="C7121" t="n">
        <v>0.3397312044669007</v>
      </c>
      <c r="D7121" t="n">
        <v>-0.9337401797499999</v>
      </c>
      <c r="E7121" t="n">
        <v>1.25455547647378</v>
      </c>
      <c r="F7121" t="n">
        <v>-9.2679511022</v>
      </c>
      <c r="G7121" t="n">
        <v>-10.44952336345667</v>
      </c>
    </row>
    <row r="7122">
      <c r="A7122" s="3" t="n">
        <v>45392.42295986111</v>
      </c>
      <c r="B7122" t="n">
        <v>0.42138194385</v>
      </c>
      <c r="C7122" t="n">
        <v>0.4054464119118892</v>
      </c>
      <c r="D7122" t="n">
        <v>4.288016552399999</v>
      </c>
      <c r="E7122" t="n">
        <v>1.748156928385086</v>
      </c>
      <c r="F7122" t="n">
        <v>-10.7236306149</v>
      </c>
      <c r="G7122" t="n">
        <v>-10.32257984526122</v>
      </c>
    </row>
    <row r="7123">
      <c r="A7123" s="3" t="n">
        <v>45392.42295989583</v>
      </c>
      <c r="B7123" t="n">
        <v>0.6608014969499999</v>
      </c>
      <c r="C7123" t="n">
        <v>0.2139769883216789</v>
      </c>
      <c r="D7123" t="n">
        <v>6.61996927585</v>
      </c>
      <c r="E7123" t="n">
        <v>1.529653908206182</v>
      </c>
      <c r="F7123" t="n">
        <v>-9.976638471099999</v>
      </c>
      <c r="G7123" t="n">
        <v>-10.11446913096343</v>
      </c>
    </row>
    <row r="7124">
      <c r="A7124" s="3" t="n">
        <v>45392.42296042824</v>
      </c>
      <c r="B7124" t="n">
        <v>-0.0766095498</v>
      </c>
      <c r="C7124" t="n">
        <v>0.1276472424850819</v>
      </c>
      <c r="D7124" t="n">
        <v>1.0271092944</v>
      </c>
      <c r="E7124" t="n">
        <v>0.5632842836466216</v>
      </c>
      <c r="F7124" t="n">
        <v>-11.3365462399</v>
      </c>
      <c r="G7124" t="n">
        <v>-10.00728960143184</v>
      </c>
    </row>
    <row r="7125">
      <c r="A7125" s="3" t="n">
        <v>45392.42296099537</v>
      </c>
      <c r="B7125" t="n">
        <v>-0.05027869455</v>
      </c>
      <c r="C7125" t="n">
        <v>0.08151527502902114</v>
      </c>
      <c r="D7125" t="n">
        <v>-2.2457620766</v>
      </c>
      <c r="E7125" t="n">
        <v>-0.7708611184321701</v>
      </c>
      <c r="F7125" t="n">
        <v>-10.25915825095</v>
      </c>
      <c r="G7125" t="n">
        <v>-10.15565724383802</v>
      </c>
    </row>
    <row r="7126">
      <c r="A7126" s="3" t="n">
        <v>45392.4229615625</v>
      </c>
      <c r="B7126" t="n">
        <v>0.6153084475999999</v>
      </c>
      <c r="C7126" t="n">
        <v>0.1239245101328674</v>
      </c>
      <c r="D7126" t="n">
        <v>-4.2233711156</v>
      </c>
      <c r="E7126" t="n">
        <v>-2.088771874318188</v>
      </c>
      <c r="F7126" t="n">
        <v>-8.92797416</v>
      </c>
      <c r="G7126" t="n">
        <v>-10.31230631642765</v>
      </c>
    </row>
    <row r="7127">
      <c r="A7127" s="3" t="n">
        <v>45392.42296212963</v>
      </c>
      <c r="B7127" t="n">
        <v>-0.6751682392</v>
      </c>
      <c r="C7127" t="n">
        <v>0.263132535705129</v>
      </c>
      <c r="D7127" t="n">
        <v>-5.49230259235</v>
      </c>
      <c r="E7127" t="n">
        <v>-2.988986958084624</v>
      </c>
      <c r="F7127" t="n">
        <v>-9.414001540649998</v>
      </c>
      <c r="G7127" t="n">
        <v>-9.935584885347229</v>
      </c>
    </row>
    <row r="7128">
      <c r="A7128" s="3" t="n">
        <v>45392.42296269676</v>
      </c>
      <c r="B7128" t="n">
        <v>-0.08858346944999999</v>
      </c>
      <c r="C7128" t="n">
        <v>0.2094442815418421</v>
      </c>
      <c r="D7128" t="n">
        <v>-2.7916394422</v>
      </c>
      <c r="E7128" t="n">
        <v>-2.914744971331594</v>
      </c>
      <c r="F7128" t="n">
        <v>-10.16577932965</v>
      </c>
      <c r="G7128" t="n">
        <v>-9.964995783054921</v>
      </c>
    </row>
    <row r="7129">
      <c r="A7129" s="3" t="n">
        <v>45392.42296325231</v>
      </c>
      <c r="B7129" t="n">
        <v>1.2617432023</v>
      </c>
      <c r="C7129" t="n">
        <v>0.2321191308064108</v>
      </c>
      <c r="D7129" t="n">
        <v>-0.92895453455</v>
      </c>
      <c r="E7129" t="n">
        <v>-1.347100055306764</v>
      </c>
      <c r="F7129" t="n">
        <v>-11.37963666</v>
      </c>
      <c r="G7129" t="n">
        <v>-9.605229021154919</v>
      </c>
    </row>
    <row r="7130">
      <c r="A7130" s="3" t="n">
        <v>45392.422964375</v>
      </c>
      <c r="B7130" t="n">
        <v>0.7493849664</v>
      </c>
      <c r="C7130" t="n">
        <v>0.270644566761073</v>
      </c>
      <c r="D7130" t="n">
        <v>1.8722660047</v>
      </c>
      <c r="E7130" t="n">
        <v>0.2509926573628213</v>
      </c>
      <c r="F7130" t="n">
        <v>-9.739611740599999</v>
      </c>
      <c r="G7130" t="n">
        <v>-9.810940397945366</v>
      </c>
    </row>
    <row r="7131">
      <c r="A7131" s="3" t="n">
        <v>45392.4229644213</v>
      </c>
      <c r="B7131" t="n">
        <v>0.4141936694</v>
      </c>
      <c r="C7131" t="n">
        <v>0.5319031865212136</v>
      </c>
      <c r="D7131" t="n">
        <v>2.44208140295</v>
      </c>
      <c r="E7131" t="n">
        <v>1.569210208236368</v>
      </c>
      <c r="F7131" t="n">
        <v>-8.25042290485</v>
      </c>
      <c r="G7131" t="n">
        <v>-9.738267338036389</v>
      </c>
    </row>
    <row r="7132">
      <c r="A7132" s="3" t="n">
        <v>45392.4229649537</v>
      </c>
      <c r="B7132" t="n">
        <v>-0.5841821404999999</v>
      </c>
      <c r="C7132" t="n">
        <v>0.9122798006514011</v>
      </c>
      <c r="D7132" t="n">
        <v>1.10851429605</v>
      </c>
      <c r="E7132" t="n">
        <v>2.21115317434651</v>
      </c>
      <c r="F7132" t="n">
        <v>-10.4937823522</v>
      </c>
      <c r="G7132" t="n">
        <v>-9.858669112042801</v>
      </c>
    </row>
    <row r="7133">
      <c r="A7133" s="3" t="n">
        <v>45392.42296550926</v>
      </c>
      <c r="B7133" t="n">
        <v>0.8882471304</v>
      </c>
      <c r="C7133" t="n">
        <v>1.021615604498138</v>
      </c>
      <c r="D7133" t="n">
        <v>2.49715554935</v>
      </c>
      <c r="E7133" t="n">
        <v>1.330199608442894</v>
      </c>
      <c r="F7133" t="n">
        <v>-8.784326350799999</v>
      </c>
      <c r="G7133" t="n">
        <v>-9.919511877434527</v>
      </c>
    </row>
    <row r="7134">
      <c r="A7134" s="3" t="n">
        <v>45392.42296608796</v>
      </c>
      <c r="B7134" t="n">
        <v>1.71903709845</v>
      </c>
      <c r="C7134" t="n">
        <v>0.9597406491900959</v>
      </c>
      <c r="D7134" t="n">
        <v>0.9935901646999999</v>
      </c>
      <c r="E7134" t="n">
        <v>0.1341325927217951</v>
      </c>
      <c r="F7134" t="n">
        <v>-11.1354314617</v>
      </c>
      <c r="G7134" t="n">
        <v>-10.01881877007392</v>
      </c>
    </row>
    <row r="7135">
      <c r="A7135" s="3" t="n">
        <v>45392.42296721064</v>
      </c>
      <c r="B7135" t="n">
        <v>2.1428118649</v>
      </c>
      <c r="C7135" t="n">
        <v>1.017681880585318</v>
      </c>
      <c r="D7135" t="n">
        <v>-0.2801171506</v>
      </c>
      <c r="E7135" t="n">
        <v>-0.5943737415163188</v>
      </c>
      <c r="F7135" t="n">
        <v>-9.564837624299999</v>
      </c>
      <c r="G7135" t="n">
        <v>-10.39195727642777</v>
      </c>
    </row>
    <row r="7136">
      <c r="A7136" s="3" t="n">
        <v>45392.4229677662</v>
      </c>
      <c r="B7136" t="n">
        <v>0.93613300235</v>
      </c>
      <c r="C7136" t="n">
        <v>1.128623597662358</v>
      </c>
      <c r="D7136" t="n">
        <v>-2.1188640256</v>
      </c>
      <c r="E7136" t="n">
        <v>-0.6893928193139879</v>
      </c>
      <c r="F7136" t="n">
        <v>-12.0595905444</v>
      </c>
      <c r="G7136" t="n">
        <v>-10.58737692836273</v>
      </c>
    </row>
    <row r="7137">
      <c r="A7137" s="3" t="n">
        <v>45392.42296832176</v>
      </c>
      <c r="B7137" t="n">
        <v>0.5027869455</v>
      </c>
      <c r="C7137" t="n">
        <v>1.031253575546273</v>
      </c>
      <c r="D7137" t="n">
        <v>-3.804381994349999</v>
      </c>
      <c r="E7137" t="n">
        <v>-0.1980006982088583</v>
      </c>
      <c r="F7137" t="n">
        <v>-9.959878906249999</v>
      </c>
      <c r="G7137" t="n">
        <v>-10.22868862365084</v>
      </c>
    </row>
    <row r="7138">
      <c r="A7138" s="3" t="n">
        <v>45392.42296890046</v>
      </c>
      <c r="B7138" t="n">
        <v>0.16040737405</v>
      </c>
      <c r="C7138" t="n">
        <v>0.8120639527114242</v>
      </c>
      <c r="D7138" t="n">
        <v>0.6775610618</v>
      </c>
      <c r="E7138" t="n">
        <v>0.5692535389251765</v>
      </c>
      <c r="F7138" t="n">
        <v>-9.9359408736</v>
      </c>
      <c r="G7138" t="n">
        <v>-10.47073727332381</v>
      </c>
    </row>
    <row r="7139">
      <c r="A7139" s="3" t="n">
        <v>45392.4229694676</v>
      </c>
      <c r="B7139" t="n">
        <v>0.6464347547</v>
      </c>
      <c r="C7139" t="n">
        <v>0.5905081612483699</v>
      </c>
      <c r="D7139" t="n">
        <v>3.99592548215</v>
      </c>
      <c r="E7139" t="n">
        <v>1.478057396486368</v>
      </c>
      <c r="F7139" t="n">
        <v>-9.976638471099999</v>
      </c>
      <c r="G7139" t="n">
        <v>-9.912675750870889</v>
      </c>
    </row>
    <row r="7140">
      <c r="A7140" s="3" t="n">
        <v>45392.42297002315</v>
      </c>
      <c r="B7140" t="n">
        <v>1.029502117</v>
      </c>
      <c r="C7140" t="n">
        <v>0.4721319062237775</v>
      </c>
      <c r="D7140" t="n">
        <v>3.17950225635</v>
      </c>
      <c r="E7140" t="n">
        <v>1.886152701145809</v>
      </c>
      <c r="F7140" t="n">
        <v>-9.643839996699999</v>
      </c>
      <c r="G7140" t="n">
        <v>-9.910928498440237</v>
      </c>
    </row>
    <row r="7141">
      <c r="A7141" s="3" t="n">
        <v>45392.42297060185</v>
      </c>
      <c r="B7141" t="n">
        <v>0.21308869785</v>
      </c>
      <c r="C7141" t="n">
        <v>0.4112102075862482</v>
      </c>
      <c r="D7141" t="n">
        <v>3.215414208649999</v>
      </c>
      <c r="E7141" t="n">
        <v>2.427470134511079</v>
      </c>
      <c r="F7141" t="n">
        <v>-9.30626568375</v>
      </c>
      <c r="G7141" t="n">
        <v>-9.265225310686505</v>
      </c>
    </row>
    <row r="7142">
      <c r="A7142" s="3" t="n">
        <v>45392.42297115741</v>
      </c>
      <c r="B7142" t="n">
        <v>1.07738798895</v>
      </c>
      <c r="C7142" t="n">
        <v>0.2828718820177163</v>
      </c>
      <c r="D7142" t="n">
        <v>2.13323076785</v>
      </c>
      <c r="E7142" t="n">
        <v>2.16862795103264</v>
      </c>
      <c r="F7142" t="n">
        <v>-10.9343166835</v>
      </c>
      <c r="G7142" t="n">
        <v>-9.405198597848628</v>
      </c>
    </row>
    <row r="7143">
      <c r="A7143" s="3" t="n">
        <v>45392.42297171296</v>
      </c>
      <c r="B7143" t="n">
        <v>-0.1412549866</v>
      </c>
      <c r="C7143" t="n">
        <v>0.4027789345339172</v>
      </c>
      <c r="D7143" t="n">
        <v>-0.7565634341999999</v>
      </c>
      <c r="E7143" t="n">
        <v>1.236395252263756</v>
      </c>
      <c r="F7143" t="n">
        <v>-7.702142909999999</v>
      </c>
      <c r="G7143" t="n">
        <v>-9.613342938212032</v>
      </c>
    </row>
    <row r="7144">
      <c r="A7144" s="3" t="n">
        <v>45392.4229722801</v>
      </c>
      <c r="B7144" t="n">
        <v>-0.04788587195</v>
      </c>
      <c r="C7144" t="n">
        <v>0.381817002995339</v>
      </c>
      <c r="D7144" t="n">
        <v>-1.09894300565</v>
      </c>
      <c r="E7144" t="n">
        <v>0.001517699098950803</v>
      </c>
      <c r="F7144" t="n">
        <v>-10.43632518985</v>
      </c>
      <c r="G7144" t="n">
        <v>-9.860008234102592</v>
      </c>
    </row>
    <row r="7145">
      <c r="A7145" s="3" t="n">
        <v>45392.42297284722</v>
      </c>
      <c r="B7145" t="n">
        <v>-0.18196239075</v>
      </c>
      <c r="C7145" t="n">
        <v>0.3161357873651524</v>
      </c>
      <c r="D7145" t="n">
        <v>1.4987699328</v>
      </c>
      <c r="E7145" t="n">
        <v>-1.149429605751868</v>
      </c>
      <c r="F7145" t="n">
        <v>-8.377311149199999</v>
      </c>
      <c r="G7145" t="n">
        <v>-9.975449169049796</v>
      </c>
    </row>
    <row r="7146">
      <c r="A7146" s="3" t="n">
        <v>45392.42297341435</v>
      </c>
      <c r="B7146" t="n">
        <v>0.7924851931499999</v>
      </c>
      <c r="C7146" t="n">
        <v>0.4674894746886959</v>
      </c>
      <c r="D7146" t="n">
        <v>-1.34554102655</v>
      </c>
      <c r="E7146" t="n">
        <v>-1.423919567997789</v>
      </c>
      <c r="F7146" t="n">
        <v>-11.9207283804</v>
      </c>
      <c r="G7146" t="n">
        <v>-10.03147014865026</v>
      </c>
    </row>
    <row r="7147">
      <c r="A7147" s="3" t="n">
        <v>45392.42297396991</v>
      </c>
      <c r="B7147" t="n">
        <v>1.64482037125</v>
      </c>
      <c r="C7147" t="n">
        <v>0.4125463122152691</v>
      </c>
      <c r="D7147" t="n">
        <v>-0.49081302585</v>
      </c>
      <c r="E7147" t="n">
        <v>-0.3169611232585093</v>
      </c>
      <c r="F7147" t="n">
        <v>-11.0636075571</v>
      </c>
      <c r="G7147" t="n">
        <v>-10.1135319443977</v>
      </c>
    </row>
    <row r="7148">
      <c r="A7148" s="3" t="n">
        <v>45392.42297453704</v>
      </c>
      <c r="B7148" t="n">
        <v>-0.04788587195</v>
      </c>
      <c r="C7148" t="n">
        <v>0.5514376218533815</v>
      </c>
      <c r="D7148" t="n">
        <v>-2.71502008575</v>
      </c>
      <c r="E7148" t="n">
        <v>1.451566045922498</v>
      </c>
      <c r="F7148" t="n">
        <v>-9.921574131349999</v>
      </c>
      <c r="G7148" t="n">
        <v>-10.83052012818791</v>
      </c>
    </row>
    <row r="7149">
      <c r="A7149" s="3" t="n">
        <v>45392.42297510416</v>
      </c>
      <c r="B7149" t="n">
        <v>0.0311263071</v>
      </c>
      <c r="C7149" t="n">
        <v>0.3760143921888122</v>
      </c>
      <c r="D7149" t="n">
        <v>-0.04310022674999999</v>
      </c>
      <c r="E7149" t="n">
        <v>2.132206738712361</v>
      </c>
      <c r="F7149" t="n">
        <v>-9.4379395733</v>
      </c>
      <c r="G7149" t="n">
        <v>-10.54416967425772</v>
      </c>
    </row>
    <row r="7150">
      <c r="A7150" s="3" t="n">
        <v>45392.4229756713</v>
      </c>
      <c r="B7150" t="n">
        <v>0.6919278040499999</v>
      </c>
      <c r="C7150" t="n">
        <v>0.3065323338962713</v>
      </c>
      <c r="D7150" t="n">
        <v>6.21056125165</v>
      </c>
      <c r="E7150" t="n">
        <v>1.46719341131364</v>
      </c>
      <c r="F7150" t="n">
        <v>-10.50336344925</v>
      </c>
      <c r="G7150" t="n">
        <v>-10.64679002591227</v>
      </c>
    </row>
    <row r="7151">
      <c r="A7151" s="3" t="n">
        <v>45392.42297623843</v>
      </c>
      <c r="B7151" t="n">
        <v>-0.28730542505</v>
      </c>
      <c r="C7151" t="n">
        <v>0.09359814221724963</v>
      </c>
      <c r="D7151" t="n">
        <v>6.576869049099999</v>
      </c>
      <c r="E7151" t="n">
        <v>1.201503968780772</v>
      </c>
      <c r="F7151" t="n">
        <v>-11.3125984006</v>
      </c>
      <c r="G7151" t="n">
        <v>-10.02669142982543</v>
      </c>
    </row>
    <row r="7152">
      <c r="A7152" s="3" t="n">
        <v>45392.42297684028</v>
      </c>
      <c r="B7152" t="n">
        <v>0.2011147782</v>
      </c>
      <c r="C7152" t="n">
        <v>0.03622046173682986</v>
      </c>
      <c r="D7152" t="n">
        <v>1.44849123825</v>
      </c>
      <c r="E7152" t="n">
        <v>0.6375275962404445</v>
      </c>
      <c r="F7152" t="n">
        <v>-11.35569862735</v>
      </c>
      <c r="G7152" t="n">
        <v>-10.14316471470422</v>
      </c>
    </row>
    <row r="7153">
      <c r="A7153" s="3" t="n">
        <v>45392.42297736111</v>
      </c>
      <c r="B7153" t="n">
        <v>-0.32800302255</v>
      </c>
      <c r="C7153" t="n">
        <v>0.1826349349216788</v>
      </c>
      <c r="D7153" t="n">
        <v>-5.2169612803</v>
      </c>
      <c r="E7153" t="n">
        <v>0.2234480405858982</v>
      </c>
      <c r="F7153" t="n">
        <v>-8.092398546749999</v>
      </c>
      <c r="G7153" t="n">
        <v>-10.09178783536949</v>
      </c>
    </row>
    <row r="7154">
      <c r="A7154" s="3" t="n">
        <v>45392.42297793982</v>
      </c>
      <c r="B7154" t="n">
        <v>0.83557561325</v>
      </c>
      <c r="C7154" t="n">
        <v>0.1362574126071099</v>
      </c>
      <c r="D7154" t="n">
        <v>-5.39892367105</v>
      </c>
      <c r="E7154" t="n">
        <v>-0.6294721761934752</v>
      </c>
      <c r="F7154" t="n">
        <v>-10.3573130108</v>
      </c>
      <c r="G7154" t="n">
        <v>-9.984853357791286</v>
      </c>
    </row>
    <row r="7155">
      <c r="A7155" s="3" t="n">
        <v>45392.42298017361</v>
      </c>
      <c r="B7155" t="n">
        <v>-0.04788587195</v>
      </c>
      <c r="C7155" t="n">
        <v>0.201861089410257</v>
      </c>
      <c r="D7155" t="n">
        <v>0.52672497815</v>
      </c>
      <c r="E7155" t="n">
        <v>-1.500341305591729</v>
      </c>
      <c r="F7155" t="n">
        <v>-8.896857659549999</v>
      </c>
      <c r="G7155" t="n">
        <v>-9.936863041589888</v>
      </c>
    </row>
    <row r="7156">
      <c r="A7156" s="3" t="n">
        <v>45392.42298020834</v>
      </c>
      <c r="B7156" t="n">
        <v>0.25857194055</v>
      </c>
      <c r="C7156" t="n">
        <v>0.07005811325757595</v>
      </c>
      <c r="D7156" t="n">
        <v>1.16837408765</v>
      </c>
      <c r="E7156" t="n">
        <v>-1.078603876394059</v>
      </c>
      <c r="F7156" t="n">
        <v>-10.94150495795</v>
      </c>
      <c r="G7156" t="n">
        <v>-9.40365486197963</v>
      </c>
    </row>
    <row r="7157">
      <c r="A7157" s="3" t="n">
        <v>45392.42298024306</v>
      </c>
      <c r="B7157" t="n">
        <v>-0.05506433975</v>
      </c>
      <c r="C7157" t="n">
        <v>-0.08260758496748277</v>
      </c>
      <c r="D7157" t="n">
        <v>1.40779364075</v>
      </c>
      <c r="E7157" t="n">
        <v>-0.04720075515011679</v>
      </c>
      <c r="F7157" t="n">
        <v>-9.0237459039</v>
      </c>
      <c r="G7157" t="n">
        <v>-9.489946592760399</v>
      </c>
    </row>
    <row r="7158">
      <c r="A7158" s="3" t="n">
        <v>45392.4229802662</v>
      </c>
      <c r="B7158" t="n">
        <v>-0.007178467799999999</v>
      </c>
      <c r="C7158" t="n">
        <v>-0.05627188354079275</v>
      </c>
      <c r="D7158" t="n">
        <v>0.9121949697</v>
      </c>
      <c r="E7158" t="n">
        <v>1.062770045588465</v>
      </c>
      <c r="F7158" t="n">
        <v>-10.0484623757</v>
      </c>
      <c r="G7158" t="n">
        <v>-9.36055897850119</v>
      </c>
    </row>
    <row r="7159">
      <c r="A7159" s="3" t="n">
        <v>45392.42298075232</v>
      </c>
      <c r="B7159" t="n">
        <v>0.1675956485</v>
      </c>
      <c r="C7159" t="n">
        <v>0.08081676266526824</v>
      </c>
      <c r="D7159" t="n">
        <v>-0.19153368115</v>
      </c>
      <c r="E7159" t="n">
        <v>1.019718097730772</v>
      </c>
      <c r="F7159" t="n">
        <v>-9.552863704649999</v>
      </c>
      <c r="G7159" t="n">
        <v>-9.151498367853522</v>
      </c>
    </row>
    <row r="7160">
      <c r="A7160" s="3" t="n">
        <v>45392.42298131945</v>
      </c>
      <c r="B7160" t="n">
        <v>-1.1899192977</v>
      </c>
      <c r="C7160" t="n">
        <v>0.3225076639174835</v>
      </c>
      <c r="D7160" t="n">
        <v>0.2801171506</v>
      </c>
      <c r="E7160" t="n">
        <v>0.3529959444250594</v>
      </c>
      <c r="F7160" t="n">
        <v>-6.95755339545</v>
      </c>
      <c r="G7160" t="n">
        <v>-9.405087158644081</v>
      </c>
    </row>
    <row r="7161">
      <c r="A7161" s="3" t="n">
        <v>45392.42298188657</v>
      </c>
      <c r="B7161" t="n">
        <v>0.9959829872999999</v>
      </c>
      <c r="C7161" t="n">
        <v>0.3244326247329846</v>
      </c>
      <c r="D7161" t="n">
        <v>-1.09894300565</v>
      </c>
      <c r="E7161" t="n">
        <v>-0.7317395798853168</v>
      </c>
      <c r="F7161" t="n">
        <v>-10.74756864755</v>
      </c>
      <c r="G7161" t="n">
        <v>-9.251751979396762</v>
      </c>
    </row>
    <row r="7162">
      <c r="A7162" s="3" t="n">
        <v>45392.42298244213</v>
      </c>
      <c r="B7162" t="n">
        <v>1.1970977655</v>
      </c>
      <c r="C7162" t="n">
        <v>0.4238167818875302</v>
      </c>
      <c r="D7162" t="n">
        <v>0.25617911795</v>
      </c>
      <c r="E7162" t="n">
        <v>-1.608028174960378</v>
      </c>
      <c r="F7162" t="n">
        <v>-8.075638981899999</v>
      </c>
      <c r="G7162" t="n">
        <v>-9.503953232079279</v>
      </c>
    </row>
    <row r="7163">
      <c r="A7163" s="3" t="n">
        <v>45392.42298300926</v>
      </c>
      <c r="B7163" t="n">
        <v>1.1252738609</v>
      </c>
      <c r="C7163" t="n">
        <v>0.3041017248336837</v>
      </c>
      <c r="D7163" t="n">
        <v>-1.5634153696</v>
      </c>
      <c r="E7163" t="n">
        <v>-1.970590883639283</v>
      </c>
      <c r="F7163" t="n">
        <v>-11.4730155813</v>
      </c>
      <c r="G7163" t="n">
        <v>-9.385370625936854</v>
      </c>
    </row>
    <row r="7164">
      <c r="A7164" s="3" t="n">
        <v>45392.42298356481</v>
      </c>
      <c r="B7164" t="n">
        <v>-0.32561019995</v>
      </c>
      <c r="C7164" t="n">
        <v>0.3449057324869473</v>
      </c>
      <c r="D7164" t="n">
        <v>-2.37025749835</v>
      </c>
      <c r="E7164" t="n">
        <v>-1.609037871301869</v>
      </c>
      <c r="F7164" t="n">
        <v>-10.1155006351</v>
      </c>
      <c r="G7164" t="n">
        <v>-9.735811172249562</v>
      </c>
    </row>
    <row r="7165">
      <c r="A7165" s="3" t="n">
        <v>45392.42298413195</v>
      </c>
      <c r="B7165" t="n">
        <v>-0.4501056217</v>
      </c>
      <c r="C7165" t="n">
        <v>0.349594888480304</v>
      </c>
      <c r="D7165" t="n">
        <v>-5.30315192715</v>
      </c>
      <c r="E7165" t="n">
        <v>-1.181444911962591</v>
      </c>
      <c r="F7165" t="n">
        <v>-8.647857009399999</v>
      </c>
      <c r="G7165" t="n">
        <v>-10.21711346204886</v>
      </c>
    </row>
    <row r="7166">
      <c r="A7166" s="3" t="n">
        <v>45392.42298469907</v>
      </c>
      <c r="B7166" t="n">
        <v>0.2992793447</v>
      </c>
      <c r="C7166" t="n">
        <v>0.1165827124628208</v>
      </c>
      <c r="D7166" t="n">
        <v>-0.0335191297</v>
      </c>
      <c r="E7166" t="n">
        <v>-0.7975688553571116</v>
      </c>
      <c r="F7166" t="n">
        <v>-9.818623919649999</v>
      </c>
      <c r="G7166" t="n">
        <v>-9.847732411360401</v>
      </c>
    </row>
    <row r="7167">
      <c r="A7167" s="3" t="n">
        <v>45392.4229852662</v>
      </c>
      <c r="B7167" t="n">
        <v>-0.26335758575</v>
      </c>
      <c r="C7167" t="n">
        <v>0.08092705890361324</v>
      </c>
      <c r="D7167" t="n">
        <v>1.6735440491</v>
      </c>
      <c r="E7167" t="n">
        <v>-0.6201749233696985</v>
      </c>
      <c r="F7167" t="n">
        <v>-9.469065880399999</v>
      </c>
      <c r="G7167" t="n">
        <v>-10.0465120638942</v>
      </c>
    </row>
    <row r="7168">
      <c r="A7168" s="3" t="n">
        <v>45392.42298583333</v>
      </c>
      <c r="B7168" t="n">
        <v>1.13246213535</v>
      </c>
      <c r="C7168" t="n">
        <v>0.3537476275764579</v>
      </c>
      <c r="D7168" t="n">
        <v>2.173938172</v>
      </c>
      <c r="E7168" t="n">
        <v>-0.1034181420624708</v>
      </c>
      <c r="F7168" t="n">
        <v>-11.35330580475</v>
      </c>
      <c r="G7168" t="n">
        <v>-9.389897640745014</v>
      </c>
    </row>
    <row r="7169">
      <c r="A7169" s="3" t="n">
        <v>45392.42298638889</v>
      </c>
      <c r="B7169" t="n">
        <v>0.2418123757</v>
      </c>
      <c r="C7169" t="n">
        <v>0.526743334187181</v>
      </c>
      <c r="D7169" t="n">
        <v>-0.7733229990499999</v>
      </c>
      <c r="E7169" t="n">
        <v>-0.2206068094861309</v>
      </c>
      <c r="F7169" t="n">
        <v>-9.9694600033</v>
      </c>
      <c r="G7169" t="n">
        <v>-9.739438855532544</v>
      </c>
    </row>
    <row r="7170">
      <c r="A7170" s="3" t="n">
        <v>45392.42298751157</v>
      </c>
      <c r="B7170" t="n">
        <v>0.6584086743500001</v>
      </c>
      <c r="C7170" t="n">
        <v>0.4854775910482532</v>
      </c>
      <c r="D7170" t="n">
        <v>-2.2074573017</v>
      </c>
      <c r="E7170" t="n">
        <v>-0.6295697626476705</v>
      </c>
      <c r="F7170" t="n">
        <v>-8.245627452999999</v>
      </c>
      <c r="G7170" t="n">
        <v>-9.912752558199561</v>
      </c>
    </row>
    <row r="7171">
      <c r="A7171" s="3" t="n">
        <v>45392.42298755787</v>
      </c>
      <c r="B7171" t="n">
        <v>0.3711032493</v>
      </c>
      <c r="C7171" t="n">
        <v>0.3703826319699311</v>
      </c>
      <c r="D7171" t="n">
        <v>-1.6687584039</v>
      </c>
      <c r="E7171" t="n">
        <v>-1.492443066256647</v>
      </c>
      <c r="F7171" t="n">
        <v>-9.883259549799998</v>
      </c>
      <c r="G7171" t="n">
        <v>-9.692023177018092</v>
      </c>
    </row>
    <row r="7172">
      <c r="A7172" s="3" t="n">
        <v>45392.4229880787</v>
      </c>
      <c r="B7172" t="n">
        <v>0.9097923404499999</v>
      </c>
      <c r="C7172" t="n">
        <v>0.4421352840569943</v>
      </c>
      <c r="D7172" t="n">
        <v>-1.78368253525</v>
      </c>
      <c r="E7172" t="n">
        <v>-2.354439920523783</v>
      </c>
      <c r="F7172" t="n">
        <v>-8.477868538299999</v>
      </c>
      <c r="G7172" t="n">
        <v>-9.665408454682543</v>
      </c>
    </row>
    <row r="7173">
      <c r="A7173" s="3" t="n">
        <v>45392.42298976852</v>
      </c>
      <c r="B7173" t="n">
        <v>-0.7062847396499999</v>
      </c>
      <c r="C7173" t="n">
        <v>0.2116156658701637</v>
      </c>
      <c r="D7173" t="n">
        <v>-3.58412463535</v>
      </c>
      <c r="E7173" t="n">
        <v>-2.453724113854436</v>
      </c>
      <c r="F7173" t="n">
        <v>-11.97579272015</v>
      </c>
      <c r="G7173" t="n">
        <v>-9.218039002629162</v>
      </c>
    </row>
    <row r="7174">
      <c r="A7174" s="3" t="n">
        <v>45392.42298980324</v>
      </c>
      <c r="B7174" t="n">
        <v>0.22026716565</v>
      </c>
      <c r="C7174" t="n">
        <v>0.2088588542539632</v>
      </c>
      <c r="D7174" t="n">
        <v>-1.4245532056</v>
      </c>
      <c r="E7174" t="n">
        <v>-2.120533579188351</v>
      </c>
      <c r="F7174" t="n">
        <v>-8.8106670127</v>
      </c>
      <c r="G7174" t="n">
        <v>-9.298901278208533</v>
      </c>
    </row>
    <row r="7175">
      <c r="A7175" s="3" t="n">
        <v>45392.42299033565</v>
      </c>
      <c r="B7175" t="n">
        <v>0.5817893178999999</v>
      </c>
      <c r="C7175" t="n">
        <v>0.2289322667276229</v>
      </c>
      <c r="D7175" t="n">
        <v>-0.3016721673</v>
      </c>
      <c r="E7175" t="n">
        <v>-0.9763111445712147</v>
      </c>
      <c r="F7175" t="n">
        <v>-8.8106670127</v>
      </c>
      <c r="G7175" t="n">
        <v>-9.451645726804806</v>
      </c>
    </row>
    <row r="7176">
      <c r="A7176" s="3" t="n">
        <v>45392.42299145833</v>
      </c>
      <c r="B7176" t="n">
        <v>0.7062847396499999</v>
      </c>
      <c r="C7176" t="n">
        <v>0.4286002554517494</v>
      </c>
      <c r="D7176" t="n">
        <v>-2.71262726315</v>
      </c>
      <c r="E7176" t="n">
        <v>0.134101938368299</v>
      </c>
      <c r="F7176" t="n">
        <v>-9.416394363249999</v>
      </c>
      <c r="G7176" t="n">
        <v>-9.566260365767043</v>
      </c>
    </row>
    <row r="7177">
      <c r="A7177" s="3" t="n">
        <v>45392.42299149305</v>
      </c>
      <c r="B7177" t="n">
        <v>-0.38786281415</v>
      </c>
      <c r="C7177" t="n">
        <v>0.5194237100614234</v>
      </c>
      <c r="D7177" t="n">
        <v>1.30723625165</v>
      </c>
      <c r="E7177" t="n">
        <v>0.5907867478300719</v>
      </c>
      <c r="F7177" t="n">
        <v>-8.15225833835</v>
      </c>
      <c r="G7177" t="n">
        <v>-9.821741154227883</v>
      </c>
    </row>
    <row r="7178">
      <c r="A7178" s="3" t="n">
        <v>45392.42299202547</v>
      </c>
      <c r="B7178" t="n">
        <v>0.6943206266499999</v>
      </c>
      <c r="C7178" t="n">
        <v>0.4151946791983694</v>
      </c>
      <c r="D7178" t="n">
        <v>1.0630212467</v>
      </c>
      <c r="E7178" t="n">
        <v>0.3047991170905604</v>
      </c>
      <c r="F7178" t="n">
        <v>-10.6925043078</v>
      </c>
      <c r="G7178" t="n">
        <v>-9.357456031000842</v>
      </c>
    </row>
    <row r="7179">
      <c r="A7179" s="3" t="n">
        <v>45392.42299259259</v>
      </c>
      <c r="B7179" t="n">
        <v>0.9385258249499999</v>
      </c>
      <c r="C7179" t="n">
        <v>0.0699892381143358</v>
      </c>
      <c r="D7179" t="n">
        <v>4.10844698425</v>
      </c>
      <c r="E7179" t="n">
        <v>-0.3495270648659681</v>
      </c>
      <c r="F7179" t="n">
        <v>-10.57758017645</v>
      </c>
      <c r="G7179" t="n">
        <v>-9.727166370251659</v>
      </c>
    </row>
    <row r="7180">
      <c r="A7180" s="3" t="n">
        <v>45392.4229931713</v>
      </c>
      <c r="B7180" t="n">
        <v>0.404622379</v>
      </c>
      <c r="C7180" t="n">
        <v>-0.01783649046340333</v>
      </c>
      <c r="D7180" t="n">
        <v>-1.1923121203</v>
      </c>
      <c r="E7180" t="n">
        <v>-0.7378674788724962</v>
      </c>
      <c r="F7180" t="n">
        <v>-10.558427789</v>
      </c>
      <c r="G7180" t="n">
        <v>-9.608761929680563</v>
      </c>
    </row>
    <row r="7181">
      <c r="A7181" s="3" t="n">
        <v>45392.42299372685</v>
      </c>
      <c r="B7181" t="n">
        <v>-0.9145877922999999</v>
      </c>
      <c r="C7181" t="n">
        <v>-0.2631889982354321</v>
      </c>
      <c r="D7181" t="n">
        <v>-5.08528739075</v>
      </c>
      <c r="E7181" t="n">
        <v>-1.122486394930306</v>
      </c>
      <c r="F7181" t="n">
        <v>-8.6837689617</v>
      </c>
      <c r="G7181" t="n">
        <v>-9.509310017489653</v>
      </c>
    </row>
    <row r="7182">
      <c r="A7182" s="3" t="n">
        <v>45392.42299428241</v>
      </c>
      <c r="B7182" t="n">
        <v>-1.51792232025</v>
      </c>
      <c r="C7182" t="n">
        <v>-0.1918213428833339</v>
      </c>
      <c r="D7182" t="n">
        <v>-3.943253965</v>
      </c>
      <c r="E7182" t="n">
        <v>-1.796723436707464</v>
      </c>
      <c r="F7182" t="n">
        <v>-7.553709455599999</v>
      </c>
      <c r="G7182" t="n">
        <v>-9.602359284478116</v>
      </c>
    </row>
    <row r="7183">
      <c r="A7183" s="3" t="n">
        <v>45392.42299484953</v>
      </c>
      <c r="B7183" t="n">
        <v>0.15801455145</v>
      </c>
      <c r="C7183" t="n">
        <v>-0.3877612273141037</v>
      </c>
      <c r="D7183" t="n">
        <v>-0.19392650375</v>
      </c>
      <c r="E7183" t="n">
        <v>-1.79854157590187</v>
      </c>
      <c r="F7183" t="n">
        <v>-10.40998452795</v>
      </c>
      <c r="G7183" t="n">
        <v>-8.964056917169023</v>
      </c>
    </row>
    <row r="7184">
      <c r="A7184" s="3" t="n">
        <v>45392.42299541667</v>
      </c>
      <c r="B7184" t="n">
        <v>0.52672497815</v>
      </c>
      <c r="C7184" t="n">
        <v>-0.3274708574870638</v>
      </c>
      <c r="D7184" t="n">
        <v>-0.05506433975</v>
      </c>
      <c r="E7184" t="n">
        <v>-1.83235051611166</v>
      </c>
      <c r="F7184" t="n">
        <v>-8.8250239483</v>
      </c>
      <c r="G7184" t="n">
        <v>-9.20334326898802</v>
      </c>
    </row>
    <row r="7185">
      <c r="A7185" s="3" t="n">
        <v>45392.4229959838</v>
      </c>
      <c r="B7185" t="n">
        <v>-0.86430909775</v>
      </c>
      <c r="C7185" t="n">
        <v>-0.2941688913651523</v>
      </c>
      <c r="D7185" t="n">
        <v>-0.9840188742999999</v>
      </c>
      <c r="E7185" t="n">
        <v>-0.624635143233102</v>
      </c>
      <c r="F7185" t="n">
        <v>-9.950297809199999</v>
      </c>
      <c r="G7185" t="n">
        <v>-9.013264012328115</v>
      </c>
    </row>
    <row r="7186">
      <c r="A7186" s="3" t="n">
        <v>45392.42299655093</v>
      </c>
      <c r="B7186" t="n">
        <v>0.8523351781</v>
      </c>
      <c r="C7186" t="n">
        <v>-0.0365602198695805</v>
      </c>
      <c r="D7186" t="n">
        <v>0.34955803925</v>
      </c>
      <c r="E7186" t="n">
        <v>0.2108853561867141</v>
      </c>
      <c r="F7186" t="n">
        <v>-9.6007495766</v>
      </c>
      <c r="G7186" t="n">
        <v>-9.488454496104339</v>
      </c>
    </row>
    <row r="7187">
      <c r="A7187" s="3" t="n">
        <v>45392.42299710648</v>
      </c>
      <c r="B7187" t="n">
        <v>-0.5817893178999999</v>
      </c>
      <c r="C7187" t="n">
        <v>0.3550566210472039</v>
      </c>
      <c r="D7187" t="n">
        <v>-0.18196239075</v>
      </c>
      <c r="E7187" t="n">
        <v>0.2296421401754088</v>
      </c>
      <c r="F7187" t="n">
        <v>-7.9607246572</v>
      </c>
      <c r="G7187" t="n">
        <v>-9.628769781612963</v>
      </c>
    </row>
    <row r="7188">
      <c r="A7188" s="3" t="n">
        <v>45392.42299767361</v>
      </c>
      <c r="B7188" t="n">
        <v>0.22026716565</v>
      </c>
      <c r="C7188" t="n">
        <v>0.2841014621968539</v>
      </c>
      <c r="D7188" t="n">
        <v>-1.1204882157</v>
      </c>
      <c r="E7188" t="n">
        <v>-0.1483012817885783</v>
      </c>
      <c r="F7188" t="n">
        <v>-11.42752253195</v>
      </c>
      <c r="G7188" t="n">
        <v>-9.788887710902358</v>
      </c>
    </row>
    <row r="7189">
      <c r="A7189" s="3" t="n">
        <v>45392.42299824074</v>
      </c>
      <c r="B7189" t="n">
        <v>-0.33039584515</v>
      </c>
      <c r="C7189" t="n">
        <v>0.3671161260062948</v>
      </c>
      <c r="D7189" t="n">
        <v>0.9385258249499999</v>
      </c>
      <c r="E7189" t="n">
        <v>-1.077273578033336</v>
      </c>
      <c r="F7189" t="n">
        <v>-7.793129008699999</v>
      </c>
      <c r="G7189" t="n">
        <v>-10.2176790474435</v>
      </c>
    </row>
    <row r="7190">
      <c r="A7190" s="3" t="n">
        <v>45392.42299880787</v>
      </c>
      <c r="B7190" t="n">
        <v>1.4724292709</v>
      </c>
      <c r="C7190" t="n">
        <v>0.2603584881586254</v>
      </c>
      <c r="D7190" t="n">
        <v>-1.0558427789</v>
      </c>
      <c r="E7190" t="n">
        <v>-1.771675721032756</v>
      </c>
      <c r="F7190" t="n">
        <v>-12.1553622883</v>
      </c>
      <c r="G7190" t="n">
        <v>-10.02294503807287</v>
      </c>
    </row>
    <row r="7191">
      <c r="A7191" s="3" t="n">
        <v>45392.422999375</v>
      </c>
      <c r="B7191" t="n">
        <v>1.2928695094</v>
      </c>
      <c r="C7191" t="n">
        <v>0.02360561236025645</v>
      </c>
      <c r="D7191" t="n">
        <v>-1.8770516499</v>
      </c>
      <c r="E7191" t="n">
        <v>-1.842580749385553</v>
      </c>
      <c r="F7191" t="n">
        <v>-9.7659524025</v>
      </c>
      <c r="G7191" t="n">
        <v>-9.964730432021824</v>
      </c>
    </row>
    <row r="7192">
      <c r="A7192" s="3" t="n">
        <v>45392.42299993055</v>
      </c>
      <c r="B7192" t="n">
        <v>-1.13246213535</v>
      </c>
      <c r="C7192" t="n">
        <v>0.1838276430111894</v>
      </c>
      <c r="D7192" t="n">
        <v>-3.0047183334</v>
      </c>
      <c r="E7192" t="n">
        <v>-1.159584471834502</v>
      </c>
      <c r="F7192" t="n">
        <v>-11.14501255875</v>
      </c>
      <c r="G7192" t="n">
        <v>-10.07625842218173</v>
      </c>
    </row>
    <row r="7193">
      <c r="A7193" s="3" t="n">
        <v>45392.42300107639</v>
      </c>
      <c r="B7193" t="n">
        <v>-0.2992793447</v>
      </c>
      <c r="C7193" t="n">
        <v>0.05700155316317046</v>
      </c>
      <c r="D7193" t="n">
        <v>-4.6591198017</v>
      </c>
      <c r="E7193" t="n">
        <v>-0.6082204341451065</v>
      </c>
      <c r="F7193" t="n">
        <v>-8.738833301450001</v>
      </c>
      <c r="G7193" t="n">
        <v>-9.356083808639886</v>
      </c>
    </row>
    <row r="7194">
      <c r="A7194" s="3" t="n">
        <v>45392.42300109954</v>
      </c>
      <c r="B7194" t="n">
        <v>-1.03908321405</v>
      </c>
      <c r="C7194" t="n">
        <v>-0.005136078637062932</v>
      </c>
      <c r="D7194" t="n">
        <v>1.5322890625</v>
      </c>
      <c r="E7194" t="n">
        <v>-0.471696413242076</v>
      </c>
      <c r="F7194" t="n">
        <v>-7.711724007049999</v>
      </c>
      <c r="G7194" t="n">
        <v>-9.599185907400493</v>
      </c>
    </row>
    <row r="7195">
      <c r="A7195" s="3" t="n">
        <v>45392.42300162037</v>
      </c>
      <c r="B7195" t="n">
        <v>0.7757256283</v>
      </c>
      <c r="C7195" t="n">
        <v>-0.3048898228882294</v>
      </c>
      <c r="D7195" t="n">
        <v>3.943253965</v>
      </c>
      <c r="E7195" t="n">
        <v>0.04554569437319345</v>
      </c>
      <c r="F7195" t="n">
        <v>-9.6342687063</v>
      </c>
      <c r="G7195" t="n">
        <v>-8.523111278052122</v>
      </c>
    </row>
    <row r="7196">
      <c r="A7196" s="3" t="n">
        <v>45392.42300219907</v>
      </c>
      <c r="B7196" t="n">
        <v>0.6967134492499999</v>
      </c>
      <c r="C7196" t="n">
        <v>-0.2896477514032643</v>
      </c>
      <c r="D7196" t="n">
        <v>1.8052277453</v>
      </c>
      <c r="E7196" t="n">
        <v>0.3810506441579266</v>
      </c>
      <c r="F7196" t="n">
        <v>-9.6414471741</v>
      </c>
      <c r="G7196" t="n">
        <v>-8.594630124973218</v>
      </c>
    </row>
    <row r="7197">
      <c r="A7197" s="3" t="n">
        <v>45392.42300331018</v>
      </c>
      <c r="B7197" t="n">
        <v>-0.48602738065</v>
      </c>
      <c r="C7197" t="n">
        <v>-0.04083916529358987</v>
      </c>
      <c r="D7197" t="n">
        <v>-1.6280608064</v>
      </c>
      <c r="E7197" t="n">
        <v>0.5976285892247105</v>
      </c>
      <c r="F7197" t="n">
        <v>-7.340620757749999</v>
      </c>
      <c r="G7197" t="n">
        <v>-8.442924266903987</v>
      </c>
    </row>
    <row r="7198">
      <c r="A7198" s="3" t="n">
        <v>45392.42300334491</v>
      </c>
      <c r="B7198" t="n">
        <v>-0.29448389285</v>
      </c>
      <c r="C7198" t="n">
        <v>-0.07764514575559467</v>
      </c>
      <c r="D7198" t="n">
        <v>-1.88184710175</v>
      </c>
      <c r="E7198" t="n">
        <v>0.3284908176650361</v>
      </c>
      <c r="F7198" t="n">
        <v>-10.2902747514</v>
      </c>
      <c r="G7198" t="n">
        <v>-8.912679603507135</v>
      </c>
    </row>
    <row r="7199">
      <c r="A7199" s="3" t="n">
        <v>45392.42300445602</v>
      </c>
      <c r="B7199" t="n">
        <v>-0.6200940927999999</v>
      </c>
      <c r="C7199" t="n">
        <v>0.1422473327145692</v>
      </c>
      <c r="D7199" t="n">
        <v>-0.5171438811</v>
      </c>
      <c r="E7199" t="n">
        <v>-1.057489953210143</v>
      </c>
      <c r="F7199" t="n">
        <v>-6.11239668515</v>
      </c>
      <c r="G7199" t="n">
        <v>-9.520510697645713</v>
      </c>
    </row>
    <row r="7200">
      <c r="A7200" s="3" t="n">
        <v>45392.42300447917</v>
      </c>
      <c r="B7200" t="n">
        <v>0.1987219556</v>
      </c>
      <c r="C7200" t="n">
        <v>0.2307327356645694</v>
      </c>
      <c r="D7200" t="n">
        <v>-0.5722180274999999</v>
      </c>
      <c r="E7200" t="n">
        <v>-1.926647467863875</v>
      </c>
      <c r="F7200" t="n">
        <v>-11.5735729704</v>
      </c>
      <c r="G7200" t="n">
        <v>-9.616295608516342</v>
      </c>
    </row>
    <row r="7201">
      <c r="A7201" s="3" t="n">
        <v>45392.42300560185</v>
      </c>
      <c r="B7201" t="n">
        <v>0.6440419320999999</v>
      </c>
      <c r="C7201" t="n">
        <v>0.2347239964959214</v>
      </c>
      <c r="D7201" t="n">
        <v>-0.6895251748</v>
      </c>
      <c r="E7201" t="n">
        <v>-1.943551457922966</v>
      </c>
      <c r="F7201" t="n">
        <v>-9.593561302149999</v>
      </c>
      <c r="G7201" t="n">
        <v>-9.825528921356902</v>
      </c>
    </row>
    <row r="7202">
      <c r="A7202" s="3" t="n">
        <v>45392.423005625</v>
      </c>
      <c r="B7202" t="n">
        <v>0.7134730141</v>
      </c>
      <c r="C7202" t="n">
        <v>0.447618938715619</v>
      </c>
      <c r="D7202" t="n">
        <v>-1.91775905405</v>
      </c>
      <c r="E7202" t="n">
        <v>-1.075572295703266</v>
      </c>
      <c r="F7202" t="n">
        <v>-11.2335960282</v>
      </c>
      <c r="G7202" t="n">
        <v>-9.834163093769142</v>
      </c>
    </row>
    <row r="7203">
      <c r="A7203" s="3" t="n">
        <v>45392.42300613426</v>
      </c>
      <c r="B7203" t="n">
        <v>1.2856910416</v>
      </c>
      <c r="C7203" t="n">
        <v>0.5032650711209805</v>
      </c>
      <c r="D7203" t="n">
        <v>-2.669536843049999</v>
      </c>
      <c r="E7203" t="n">
        <v>0.1191849950487184</v>
      </c>
      <c r="F7203" t="n">
        <v>-10.78108777725</v>
      </c>
      <c r="G7203" t="n">
        <v>-9.732429386714944</v>
      </c>
    </row>
    <row r="7204">
      <c r="A7204" s="3" t="n">
        <v>45392.42300670139</v>
      </c>
      <c r="B7204" t="n">
        <v>0.1292908736</v>
      </c>
      <c r="C7204" t="n">
        <v>0.5087676532998849</v>
      </c>
      <c r="D7204" t="n">
        <v>-0.196329133</v>
      </c>
      <c r="E7204" t="n">
        <v>1.168771154108046</v>
      </c>
      <c r="F7204" t="n">
        <v>-8.037334206999999</v>
      </c>
      <c r="G7204" t="n">
        <v>-10.09303883473522</v>
      </c>
    </row>
    <row r="7205">
      <c r="A7205" s="3" t="n">
        <v>45392.42300726852</v>
      </c>
      <c r="B7205" t="n">
        <v>-0.9911973420999999</v>
      </c>
      <c r="C7205" t="n">
        <v>0.4194400214160852</v>
      </c>
      <c r="D7205" t="n">
        <v>2.6527772782</v>
      </c>
      <c r="E7205" t="n">
        <v>1.79474041320898</v>
      </c>
      <c r="F7205" t="n">
        <v>-8.853757432799998</v>
      </c>
      <c r="G7205" t="n">
        <v>-9.66992952606646</v>
      </c>
    </row>
    <row r="7206">
      <c r="A7206" s="3" t="n">
        <v>45392.42300783565</v>
      </c>
      <c r="B7206" t="n">
        <v>0.9313473571499999</v>
      </c>
      <c r="C7206" t="n">
        <v>0.09995678322097928</v>
      </c>
      <c r="D7206" t="n">
        <v>5.4492023656</v>
      </c>
      <c r="E7206" t="n">
        <v>1.390722274720517</v>
      </c>
      <c r="F7206" t="n">
        <v>-9.033327000949999</v>
      </c>
      <c r="G7206" t="n">
        <v>-9.683531532491052</v>
      </c>
    </row>
    <row r="7207">
      <c r="A7207" s="3" t="n">
        <v>45392.42300894676</v>
      </c>
      <c r="B7207" t="n">
        <v>0.2370267305</v>
      </c>
      <c r="C7207" t="n">
        <v>-0.09614446517797237</v>
      </c>
      <c r="D7207" t="n">
        <v>3.89536809305</v>
      </c>
      <c r="E7207" t="n">
        <v>1.317541120616787</v>
      </c>
      <c r="F7207" t="n">
        <v>-11.49216796875</v>
      </c>
      <c r="G7207" t="n">
        <v>-9.337342980459351</v>
      </c>
    </row>
    <row r="7208">
      <c r="A7208" s="3" t="n">
        <v>45392.42300898148</v>
      </c>
      <c r="B7208" t="n">
        <v>0.0622526142</v>
      </c>
      <c r="C7208" t="n">
        <v>-0.233580435953031</v>
      </c>
      <c r="D7208" t="n">
        <v>-0.5027869455</v>
      </c>
      <c r="E7208" t="n">
        <v>0.9945910144831031</v>
      </c>
      <c r="F7208" t="n">
        <v>-10.29507020325</v>
      </c>
      <c r="G7208" t="n">
        <v>-9.670043456937321</v>
      </c>
    </row>
    <row r="7209">
      <c r="A7209" s="3" t="n">
        <v>45392.42300953704</v>
      </c>
      <c r="B7209" t="n">
        <v>-0.1412549866</v>
      </c>
      <c r="C7209" t="n">
        <v>-0.03739584245874145</v>
      </c>
      <c r="D7209" t="n">
        <v>-3.51708637595</v>
      </c>
      <c r="E7209" t="n">
        <v>0.1497894923595577</v>
      </c>
      <c r="F7209" t="n">
        <v>-9.38048241095</v>
      </c>
      <c r="G7209" t="n">
        <v>-10.17954478024129</v>
      </c>
    </row>
    <row r="7210">
      <c r="A7210" s="3" t="n">
        <v>45392.42301009259</v>
      </c>
      <c r="B7210" t="n">
        <v>-1.18033820065</v>
      </c>
      <c r="C7210" t="n">
        <v>0.03012198269965041</v>
      </c>
      <c r="D7210" t="n">
        <v>-3.660734185149999</v>
      </c>
      <c r="E7210" t="n">
        <v>-0.5898626596569945</v>
      </c>
      <c r="F7210" t="n">
        <v>-8.659830929049999</v>
      </c>
      <c r="G7210" t="n">
        <v>-9.741338236764481</v>
      </c>
    </row>
    <row r="7211">
      <c r="A7211" s="3" t="n">
        <v>45392.42301065972</v>
      </c>
      <c r="B7211" t="n">
        <v>0.35673650705</v>
      </c>
      <c r="C7211" t="n">
        <v>-0.1462290154891614</v>
      </c>
      <c r="D7211" t="n">
        <v>2.57137227655</v>
      </c>
      <c r="E7211" t="n">
        <v>-0.8759657985607252</v>
      </c>
      <c r="F7211" t="n">
        <v>-9.569623269499999</v>
      </c>
      <c r="G7211" t="n">
        <v>-9.846900149091869</v>
      </c>
    </row>
    <row r="7212">
      <c r="A7212" s="3" t="n">
        <v>45392.42301121528</v>
      </c>
      <c r="B7212" t="n">
        <v>0.29209107025</v>
      </c>
      <c r="C7212" t="n">
        <v>0.01598531954580415</v>
      </c>
      <c r="D7212" t="n">
        <v>0.9935901646999999</v>
      </c>
      <c r="E7212" t="n">
        <v>-0.3799024888909103</v>
      </c>
      <c r="F7212" t="n">
        <v>-11.45147037125</v>
      </c>
      <c r="G7212" t="n">
        <v>-9.520796873522986</v>
      </c>
    </row>
    <row r="7213">
      <c r="A7213" s="3" t="n">
        <v>45392.42301234954</v>
      </c>
      <c r="B7213" t="n">
        <v>0.7278397563499999</v>
      </c>
      <c r="C7213" t="n">
        <v>0.09545153048927753</v>
      </c>
      <c r="D7213" t="n">
        <v>0.4692678157999999</v>
      </c>
      <c r="E7213" t="n">
        <v>0.7204210827733122</v>
      </c>
      <c r="F7213" t="n">
        <v>-9.440332395899999</v>
      </c>
      <c r="G7213" t="n">
        <v>-9.831751937991285</v>
      </c>
    </row>
    <row r="7214">
      <c r="A7214" s="3" t="n">
        <v>45392.42301290509</v>
      </c>
      <c r="B7214" t="n">
        <v>-0.0742167272</v>
      </c>
      <c r="C7214" t="n">
        <v>0.4788864707193486</v>
      </c>
      <c r="D7214" t="n">
        <v>1.0510571337</v>
      </c>
      <c r="E7214" t="n">
        <v>1.856522742536136</v>
      </c>
      <c r="F7214" t="n">
        <v>-8.054093771850001</v>
      </c>
      <c r="G7214" t="n">
        <v>-9.846993346555855</v>
      </c>
    </row>
    <row r="7215">
      <c r="A7215" s="3" t="n">
        <v>45392.42301347222</v>
      </c>
      <c r="B7215" t="n">
        <v>0.28969824765</v>
      </c>
      <c r="C7215" t="n">
        <v>0.8689177660635223</v>
      </c>
      <c r="D7215" t="n">
        <v>1.0199308266</v>
      </c>
      <c r="E7215" t="n">
        <v>1.956789018144877</v>
      </c>
      <c r="F7215" t="n">
        <v>-12.2247933703</v>
      </c>
      <c r="G7215" t="n">
        <v>-10.12506093016518</v>
      </c>
    </row>
    <row r="7216">
      <c r="A7216" s="3" t="n">
        <v>45392.42301403935</v>
      </c>
      <c r="B7216" t="n">
        <v>0.8619162751499999</v>
      </c>
      <c r="C7216" t="n">
        <v>0.7987099699523332</v>
      </c>
      <c r="D7216" t="n">
        <v>1.18033820065</v>
      </c>
      <c r="E7216" t="n">
        <v>0.8889912242558301</v>
      </c>
      <c r="F7216" t="n">
        <v>-8.638275912349998</v>
      </c>
      <c r="G7216" t="n">
        <v>-10.27206201932276</v>
      </c>
    </row>
    <row r="7217">
      <c r="A7217" s="3" t="n">
        <v>45392.42301460648</v>
      </c>
      <c r="B7217" t="n">
        <v>0.8331827906499999</v>
      </c>
      <c r="C7217" t="n">
        <v>0.910590176576576</v>
      </c>
      <c r="D7217" t="n">
        <v>2.29843359375</v>
      </c>
      <c r="E7217" t="n">
        <v>0.01641891520361322</v>
      </c>
      <c r="F7217" t="n">
        <v>-10.893619086</v>
      </c>
      <c r="G7217" t="n">
        <v>-10.07933146968627</v>
      </c>
    </row>
    <row r="7218">
      <c r="A7218" s="3" t="n">
        <v>45392.42301516204</v>
      </c>
      <c r="B7218" t="n">
        <v>2.13083794525</v>
      </c>
      <c r="C7218" t="n">
        <v>0.7394406346914939</v>
      </c>
      <c r="D7218" t="n">
        <v>1.3958197211</v>
      </c>
      <c r="E7218" t="n">
        <v>-0.6583283466854333</v>
      </c>
      <c r="F7218" t="n">
        <v>-9.378089588349999</v>
      </c>
      <c r="G7218" t="n">
        <v>-10.13046997199024</v>
      </c>
    </row>
    <row r="7219">
      <c r="A7219" s="3" t="n">
        <v>45392.42301574074</v>
      </c>
      <c r="B7219" t="n">
        <v>0.52911780075</v>
      </c>
      <c r="C7219" t="n">
        <v>0.5730574675962721</v>
      </c>
      <c r="D7219" t="n">
        <v>-2.98078030075</v>
      </c>
      <c r="E7219" t="n">
        <v>-0.8111274976440586</v>
      </c>
      <c r="F7219" t="n">
        <v>-11.76510665155</v>
      </c>
      <c r="G7219" t="n">
        <v>-9.922553744821123</v>
      </c>
    </row>
    <row r="7220">
      <c r="A7220" s="3" t="n">
        <v>45392.42301685186</v>
      </c>
      <c r="B7220" t="n">
        <v>-0.4453199764999999</v>
      </c>
      <c r="C7220" t="n">
        <v>0.3711699985261083</v>
      </c>
      <c r="D7220" t="n">
        <v>-3.8067846236</v>
      </c>
      <c r="E7220" t="n">
        <v>-0.1656803343192315</v>
      </c>
      <c r="F7220" t="n">
        <v>-9.619901964049999</v>
      </c>
      <c r="G7220" t="n">
        <v>-9.53190920239175</v>
      </c>
    </row>
    <row r="7221">
      <c r="A7221" s="3" t="n">
        <v>45392.42301741898</v>
      </c>
      <c r="B7221" t="n">
        <v>0.31603890955</v>
      </c>
      <c r="C7221" t="n">
        <v>0.1078189505427742</v>
      </c>
      <c r="D7221" t="n">
        <v>-1.58735340225</v>
      </c>
      <c r="E7221" t="n">
        <v>0.3110796249248259</v>
      </c>
      <c r="F7221" t="n">
        <v>-7.917624430449999</v>
      </c>
      <c r="G7221" t="n">
        <v>-9.935927020849679</v>
      </c>
    </row>
    <row r="7222">
      <c r="A7222" s="3" t="n">
        <v>45392.4230174537</v>
      </c>
      <c r="B7222" t="n">
        <v>-0.90500669525</v>
      </c>
      <c r="C7222" t="n">
        <v>0.054929081129837</v>
      </c>
      <c r="D7222" t="n">
        <v>3.098097254699999</v>
      </c>
      <c r="E7222" t="n">
        <v>0.6179733875930085</v>
      </c>
      <c r="F7222" t="n">
        <v>-9.327810893799999</v>
      </c>
      <c r="G7222" t="n">
        <v>-9.360213436959466</v>
      </c>
    </row>
    <row r="7223">
      <c r="A7223" s="3" t="n">
        <v>45392.42301798611</v>
      </c>
      <c r="B7223" t="n">
        <v>0.2011147782</v>
      </c>
      <c r="C7223" t="n">
        <v>-0.1167117762061776</v>
      </c>
      <c r="D7223" t="n">
        <v>4.54419567035</v>
      </c>
      <c r="E7223" t="n">
        <v>1.137487186250353</v>
      </c>
      <c r="F7223" t="n">
        <v>-9.85214304935</v>
      </c>
      <c r="G7223" t="n">
        <v>-9.494529727209001</v>
      </c>
    </row>
    <row r="7224">
      <c r="A7224" s="3" t="n">
        <v>45392.42301855324</v>
      </c>
      <c r="B7224" t="n">
        <v>0.75896606345</v>
      </c>
      <c r="C7224" t="n">
        <v>0.09710259088449906</v>
      </c>
      <c r="D7224" t="n">
        <v>3.6032770228</v>
      </c>
      <c r="E7224" t="n">
        <v>2.03160157362518</v>
      </c>
      <c r="F7224" t="n">
        <v>-10.6494138877</v>
      </c>
      <c r="G7224" t="n">
        <v>-9.276077729041283</v>
      </c>
    </row>
    <row r="7225">
      <c r="A7225" s="3" t="n">
        <v>45392.42301912037</v>
      </c>
      <c r="B7225" t="n">
        <v>0.1771669389</v>
      </c>
      <c r="C7225" t="n">
        <v>0.2817953221534972</v>
      </c>
      <c r="D7225" t="n">
        <v>-0.9433114701499999</v>
      </c>
      <c r="E7225" t="n">
        <v>1.553347026058746</v>
      </c>
      <c r="F7225" t="n">
        <v>-9.926359776550001</v>
      </c>
      <c r="G7225" t="n">
        <v>-9.959842148457021</v>
      </c>
    </row>
    <row r="7226">
      <c r="A7226" s="3" t="n">
        <v>45392.42301967592</v>
      </c>
      <c r="B7226" t="n">
        <v>0.6679799647499999</v>
      </c>
      <c r="C7226" t="n">
        <v>0.2941233784510497</v>
      </c>
      <c r="D7226" t="n">
        <v>-1.0199308266</v>
      </c>
      <c r="E7226" t="n">
        <v>0.862704418923196</v>
      </c>
      <c r="F7226" t="n">
        <v>-7.860167268099999</v>
      </c>
      <c r="G7226" t="n">
        <v>-10.2748829513428</v>
      </c>
    </row>
    <row r="7227">
      <c r="A7227" s="3" t="n">
        <v>45392.42302024306</v>
      </c>
      <c r="B7227" t="n">
        <v>-0.35434368445</v>
      </c>
      <c r="C7227" t="n">
        <v>0.5002256954007007</v>
      </c>
      <c r="D7227" t="n">
        <v>-0.196329133</v>
      </c>
      <c r="E7227" t="n">
        <v>-0.5717685903306544</v>
      </c>
      <c r="F7227" t="n">
        <v>-11.75792818375</v>
      </c>
      <c r="G7227" t="n">
        <v>-10.26588584144327</v>
      </c>
    </row>
    <row r="7228">
      <c r="A7228" s="3" t="n">
        <v>45392.42302081019</v>
      </c>
      <c r="B7228" t="n">
        <v>0.6775610618</v>
      </c>
      <c r="C7228" t="n">
        <v>0.5668117745124726</v>
      </c>
      <c r="D7228" t="n">
        <v>0.3758888945</v>
      </c>
      <c r="E7228" t="n">
        <v>-1.710923912891264</v>
      </c>
      <c r="F7228" t="n">
        <v>-9.89523346945</v>
      </c>
      <c r="G7228" t="n">
        <v>-10.36466132337742</v>
      </c>
    </row>
    <row r="7229">
      <c r="A7229" s="3" t="n">
        <v>45392.42302137731</v>
      </c>
      <c r="B7229" t="n">
        <v>0.62967518985</v>
      </c>
      <c r="C7229" t="n">
        <v>0.4393172323117727</v>
      </c>
      <c r="D7229" t="n">
        <v>-2.97360183295</v>
      </c>
      <c r="E7229" t="n">
        <v>-1.588144814906531</v>
      </c>
      <c r="F7229" t="n">
        <v>-12.04283097955</v>
      </c>
      <c r="G7229" t="n">
        <v>-10.14743026456436</v>
      </c>
    </row>
    <row r="7230">
      <c r="A7230" s="3" t="n">
        <v>45392.42302194444</v>
      </c>
      <c r="B7230" t="n">
        <v>0.51954651035</v>
      </c>
      <c r="C7230" t="n">
        <v>0.5749070612205145</v>
      </c>
      <c r="D7230" t="n">
        <v>0.4309532342499999</v>
      </c>
      <c r="E7230" t="n">
        <v>-1.045441580741845</v>
      </c>
      <c r="F7230" t="n">
        <v>-9.3254180712</v>
      </c>
      <c r="G7230" t="n">
        <v>-10.49085645016413</v>
      </c>
    </row>
    <row r="7231">
      <c r="A7231" s="3" t="n">
        <v>45392.42302248842</v>
      </c>
      <c r="B7231" t="n">
        <v>1.0893619086</v>
      </c>
      <c r="C7231" t="n">
        <v>0.659870162371214</v>
      </c>
      <c r="D7231" t="n">
        <v>-3.4452526647</v>
      </c>
      <c r="E7231" t="n">
        <v>-0.1073269035934735</v>
      </c>
      <c r="F7231" t="n">
        <v>-10.46984431955</v>
      </c>
      <c r="G7231" t="n">
        <v>-10.9094949779618</v>
      </c>
    </row>
    <row r="7232">
      <c r="A7232" s="3" t="n">
        <v>45392.42302362269</v>
      </c>
      <c r="B7232" t="n">
        <v>0.6392562868999999</v>
      </c>
      <c r="C7232" t="n">
        <v>0.7297708434643377</v>
      </c>
      <c r="D7232" t="n">
        <v>-0.5746108501</v>
      </c>
      <c r="E7232" t="n">
        <v>0.7071878201043144</v>
      </c>
      <c r="F7232" t="n">
        <v>-10.43632518985</v>
      </c>
      <c r="G7232" t="n">
        <v>-10.66863469310679</v>
      </c>
    </row>
    <row r="7233">
      <c r="A7233" s="3" t="n">
        <v>45392.42302365741</v>
      </c>
      <c r="B7233" t="n">
        <v>-0.46447236395</v>
      </c>
      <c r="C7233" t="n">
        <v>0.4836693499411435</v>
      </c>
      <c r="D7233" t="n">
        <v>3.6415817977</v>
      </c>
      <c r="E7233" t="n">
        <v>0.8875668140581612</v>
      </c>
      <c r="F7233" t="n">
        <v>-9.773130870299999</v>
      </c>
      <c r="G7233" t="n">
        <v>-10.96814413976227</v>
      </c>
    </row>
    <row r="7234">
      <c r="A7234" s="3" t="n">
        <v>45392.42302418981</v>
      </c>
      <c r="B7234" t="n">
        <v>1.2904766868</v>
      </c>
      <c r="C7234" t="n">
        <v>0.230425346334616</v>
      </c>
      <c r="D7234" t="n">
        <v>1.5993273219</v>
      </c>
      <c r="E7234" t="n">
        <v>0.7088112892954566</v>
      </c>
      <c r="F7234" t="n">
        <v>-12.9382663844</v>
      </c>
      <c r="G7234" t="n">
        <v>-10.57815143095702</v>
      </c>
    </row>
    <row r="7235">
      <c r="A7235" s="3" t="n">
        <v>45392.42302476852</v>
      </c>
      <c r="B7235" t="n">
        <v>0.2801171506</v>
      </c>
      <c r="C7235" t="n">
        <v>0.06366143433869481</v>
      </c>
      <c r="D7235" t="n">
        <v>3.46440505215</v>
      </c>
      <c r="E7235" t="n">
        <v>-0.3855008287780898</v>
      </c>
      <c r="F7235" t="n">
        <v>-11.12585036465</v>
      </c>
      <c r="G7235" t="n">
        <v>-10.73461058828278</v>
      </c>
    </row>
    <row r="7236">
      <c r="A7236" s="3" t="n">
        <v>45392.42302532407</v>
      </c>
      <c r="B7236" t="n">
        <v>-0.4309532342499999</v>
      </c>
      <c r="C7236" t="n">
        <v>-0.1101942400412591</v>
      </c>
      <c r="D7236" t="n">
        <v>-2.0422544758</v>
      </c>
      <c r="E7236" t="n">
        <v>-0.4827197736217961</v>
      </c>
      <c r="F7236" t="n">
        <v>-9.5720160921</v>
      </c>
      <c r="G7236" t="n">
        <v>-10.31258327999735</v>
      </c>
    </row>
    <row r="7237">
      <c r="A7237" s="3" t="n">
        <v>45392.42302589121</v>
      </c>
      <c r="B7237" t="n">
        <v>-0.6608014969499999</v>
      </c>
      <c r="C7237" t="n">
        <v>-0.1289417431444059</v>
      </c>
      <c r="D7237" t="n">
        <v>-5.11880652045</v>
      </c>
      <c r="E7237" t="n">
        <v>-1.208196058743826</v>
      </c>
      <c r="F7237" t="n">
        <v>-9.99818368115</v>
      </c>
      <c r="G7237" t="n">
        <v>-9.908588983783828</v>
      </c>
    </row>
    <row r="7238">
      <c r="A7238" s="3" t="n">
        <v>45392.42302644676</v>
      </c>
      <c r="B7238" t="n">
        <v>-0.36152215225</v>
      </c>
      <c r="C7238" t="n">
        <v>-0.1351750693339164</v>
      </c>
      <c r="D7238" t="n">
        <v>-3.5146837467</v>
      </c>
      <c r="E7238" t="n">
        <v>-1.894417146851521</v>
      </c>
      <c r="F7238" t="n">
        <v>-8.1019796438</v>
      </c>
      <c r="G7238" t="n">
        <v>-9.613047892917043</v>
      </c>
    </row>
    <row r="7239">
      <c r="A7239" s="3" t="n">
        <v>45392.42302700232</v>
      </c>
      <c r="B7239" t="n">
        <v>0.34715541</v>
      </c>
      <c r="C7239" t="n">
        <v>-0.3410929115388122</v>
      </c>
      <c r="D7239" t="n">
        <v>-1.1923121203</v>
      </c>
      <c r="E7239" t="n">
        <v>-1.474839215133687</v>
      </c>
      <c r="F7239" t="n">
        <v>-10.37407257565</v>
      </c>
      <c r="G7239" t="n">
        <v>-8.823898446623101</v>
      </c>
    </row>
    <row r="7240">
      <c r="A7240" s="3" t="n">
        <v>45392.42302758102</v>
      </c>
      <c r="B7240" t="n">
        <v>-0.0383047749</v>
      </c>
      <c r="C7240" t="n">
        <v>-0.1372230133125879</v>
      </c>
      <c r="D7240" t="n">
        <v>2.70544879535</v>
      </c>
      <c r="E7240" t="n">
        <v>-1.023740767273313</v>
      </c>
      <c r="F7240" t="n">
        <v>-8.547299620299999</v>
      </c>
      <c r="G7240" t="n">
        <v>-9.127326552896879</v>
      </c>
    </row>
    <row r="7241">
      <c r="A7241" s="3" t="n">
        <v>45392.42302814815</v>
      </c>
      <c r="B7241" t="n">
        <v>0.05745716234999999</v>
      </c>
      <c r="C7241" t="n">
        <v>0.1973447270470868</v>
      </c>
      <c r="D7241" t="n">
        <v>0.1436478092</v>
      </c>
      <c r="E7241" t="n">
        <v>0.4830534054557125</v>
      </c>
      <c r="F7241" t="n">
        <v>-9.2895061189</v>
      </c>
      <c r="G7241" t="n">
        <v>-9.219389394335689</v>
      </c>
    </row>
    <row r="7242">
      <c r="A7242" s="3" t="n">
        <v>45392.42302928241</v>
      </c>
      <c r="B7242" t="n">
        <v>0.04549304934999999</v>
      </c>
      <c r="C7242" t="n">
        <v>0.5101363324656192</v>
      </c>
      <c r="D7242" t="n">
        <v>-0.08619064685</v>
      </c>
      <c r="E7242" t="n">
        <v>1.423773496917371</v>
      </c>
      <c r="F7242" t="n">
        <v>-9.677359126399999</v>
      </c>
      <c r="G7242" t="n">
        <v>-9.506347563394664</v>
      </c>
    </row>
    <row r="7243">
      <c r="A7243" s="3" t="n">
        <v>45392.42302931713</v>
      </c>
      <c r="B7243" t="n">
        <v>0.29687671545</v>
      </c>
      <c r="C7243" t="n">
        <v>0.6773048316371815</v>
      </c>
      <c r="D7243" t="n">
        <v>1.57778211185</v>
      </c>
      <c r="E7243" t="n">
        <v>1.432060481916555</v>
      </c>
      <c r="F7243" t="n">
        <v>-8.57123765295</v>
      </c>
      <c r="G7243" t="n">
        <v>-9.960420169323919</v>
      </c>
    </row>
    <row r="7244">
      <c r="A7244" s="3" t="n">
        <v>45392.42302983796</v>
      </c>
      <c r="B7244" t="n">
        <v>1.21625015295</v>
      </c>
      <c r="C7244" t="n">
        <v>0.6162394850075775</v>
      </c>
      <c r="D7244" t="n">
        <v>0.26335758575</v>
      </c>
      <c r="E7244" t="n">
        <v>0.2240943422536137</v>
      </c>
      <c r="F7244" t="n">
        <v>-11.82496644315</v>
      </c>
      <c r="G7244" t="n">
        <v>-10.11270041362753</v>
      </c>
    </row>
    <row r="7245">
      <c r="A7245" s="3" t="n">
        <v>45392.42303040509</v>
      </c>
      <c r="B7245" t="n">
        <v>1.35032667175</v>
      </c>
      <c r="C7245" t="n">
        <v>0.6310057625226124</v>
      </c>
      <c r="D7245" t="n">
        <v>1.3024407998</v>
      </c>
      <c r="E7245" t="n">
        <v>-1.185437521494059</v>
      </c>
      <c r="F7245" t="n">
        <v>-9.241620246949999</v>
      </c>
      <c r="G7245" t="n">
        <v>-10.41753407115667</v>
      </c>
    </row>
    <row r="7246">
      <c r="A7246" s="3" t="n">
        <v>45392.42303096065</v>
      </c>
      <c r="B7246" t="n">
        <v>0.6895251748</v>
      </c>
      <c r="C7246" t="n">
        <v>0.5510377208391624</v>
      </c>
      <c r="D7246" t="n">
        <v>-1.4365173186</v>
      </c>
      <c r="E7246" t="n">
        <v>-1.783206124078327</v>
      </c>
      <c r="F7246" t="n">
        <v>-11.53047274365</v>
      </c>
      <c r="G7246" t="n">
        <v>-10.24310341619991</v>
      </c>
    </row>
    <row r="7247">
      <c r="A7247" s="3" t="n">
        <v>45392.42303267361</v>
      </c>
      <c r="B7247" t="n">
        <v>-0.0646454368</v>
      </c>
      <c r="C7247" t="n">
        <v>0.4718224595546633</v>
      </c>
      <c r="D7247" t="n">
        <v>-3.45722658435</v>
      </c>
      <c r="E7247" t="n">
        <v>-2.2511310688894</v>
      </c>
      <c r="F7247" t="n">
        <v>-10.2471843313</v>
      </c>
      <c r="G7247" t="n">
        <v>-10.22357567864968</v>
      </c>
    </row>
    <row r="7248">
      <c r="A7248" s="3" t="n">
        <v>45392.42303269676</v>
      </c>
      <c r="B7248" t="n">
        <v>-0.4668651865499999</v>
      </c>
      <c r="C7248" t="n">
        <v>0.2728374388539634</v>
      </c>
      <c r="D7248" t="n">
        <v>-6.076484732849999</v>
      </c>
      <c r="E7248" t="n">
        <v>-2.172457779317838</v>
      </c>
      <c r="F7248" t="n">
        <v>-9.777916515499999</v>
      </c>
      <c r="G7248" t="n">
        <v>-10.17273905657858</v>
      </c>
    </row>
    <row r="7249">
      <c r="A7249" s="3" t="n">
        <v>45392.42303273148</v>
      </c>
      <c r="B7249" t="n">
        <v>0.4333460568499999</v>
      </c>
      <c r="C7249" t="n">
        <v>0.1737717578015155</v>
      </c>
      <c r="D7249" t="n">
        <v>-1.91775905405</v>
      </c>
      <c r="E7249" t="n">
        <v>-1.764444516772266</v>
      </c>
      <c r="F7249" t="n">
        <v>-9.021353081299999</v>
      </c>
      <c r="G7249" t="n">
        <v>-9.404606518497463</v>
      </c>
    </row>
    <row r="7250">
      <c r="A7250" s="3" t="n">
        <v>45392.42303321759</v>
      </c>
      <c r="B7250" t="n">
        <v>0.35673650705</v>
      </c>
      <c r="C7250" t="n">
        <v>0.1902640742945226</v>
      </c>
      <c r="D7250" t="n">
        <v>0.32561019995</v>
      </c>
      <c r="E7250" t="n">
        <v>-1.626122632895226</v>
      </c>
      <c r="F7250" t="n">
        <v>-9.078810243649999</v>
      </c>
      <c r="G7250" t="n">
        <v>-9.374665284472751</v>
      </c>
    </row>
    <row r="7251">
      <c r="A7251" s="3" t="n">
        <v>45392.42303378473</v>
      </c>
      <c r="B7251" t="n">
        <v>0.5099654133</v>
      </c>
      <c r="C7251" t="n">
        <v>0.3622678919771571</v>
      </c>
      <c r="D7251" t="n">
        <v>1.029502117</v>
      </c>
      <c r="E7251" t="n">
        <v>-0.6842036156079272</v>
      </c>
      <c r="F7251" t="n">
        <v>-10.223236492</v>
      </c>
      <c r="G7251" t="n">
        <v>-8.998212839057949</v>
      </c>
    </row>
    <row r="7252">
      <c r="A7252" s="3" t="n">
        <v>45392.42303494213</v>
      </c>
      <c r="B7252" t="n">
        <v>0.2346339079</v>
      </c>
      <c r="C7252" t="n">
        <v>0.4037951686420758</v>
      </c>
      <c r="D7252" t="n">
        <v>1.0271092944</v>
      </c>
      <c r="E7252" t="n">
        <v>-0.3555273631065276</v>
      </c>
      <c r="F7252" t="n">
        <v>-8.796300270449999</v>
      </c>
      <c r="G7252" t="n">
        <v>-9.278886957087437</v>
      </c>
    </row>
    <row r="7253">
      <c r="A7253" s="3" t="n">
        <v>45392.42303547454</v>
      </c>
      <c r="B7253" t="n">
        <v>0.79966366095</v>
      </c>
      <c r="C7253" t="n">
        <v>0.3114528033892783</v>
      </c>
      <c r="D7253" t="n">
        <v>-2.2098501243</v>
      </c>
      <c r="E7253" t="n">
        <v>-0.6243638487757592</v>
      </c>
      <c r="F7253" t="n">
        <v>-7.783547911649999</v>
      </c>
      <c r="G7253" t="n">
        <v>-9.318389400550258</v>
      </c>
    </row>
    <row r="7254">
      <c r="A7254" s="3" t="n">
        <v>45392.42303604167</v>
      </c>
      <c r="B7254" t="n">
        <v>0.04788587195</v>
      </c>
      <c r="C7254" t="n">
        <v>0.2117059144813526</v>
      </c>
      <c r="D7254" t="n">
        <v>-2.77727269995</v>
      </c>
      <c r="E7254" t="n">
        <v>-1.957687412437768</v>
      </c>
      <c r="F7254" t="n">
        <v>-10.74039017975</v>
      </c>
      <c r="G7254" t="n">
        <v>-9.616225133220421</v>
      </c>
    </row>
    <row r="7255">
      <c r="A7255" s="3" t="n">
        <v>45392.42303659723</v>
      </c>
      <c r="B7255" t="n">
        <v>0.1029502117</v>
      </c>
      <c r="C7255" t="n">
        <v>0.06965930949090926</v>
      </c>
      <c r="D7255" t="n">
        <v>-0.8499423555</v>
      </c>
      <c r="E7255" t="n">
        <v>-2.9341689046915</v>
      </c>
      <c r="F7255" t="n">
        <v>-9.598356753999999</v>
      </c>
      <c r="G7255" t="n">
        <v>-9.67222382497998</v>
      </c>
    </row>
    <row r="7256">
      <c r="A7256" s="3" t="n">
        <v>45392.42303717593</v>
      </c>
      <c r="B7256" t="n">
        <v>-0.5051797681</v>
      </c>
      <c r="C7256" t="n">
        <v>-0.02205168123275068</v>
      </c>
      <c r="D7256" t="n">
        <v>-4.51785500845</v>
      </c>
      <c r="E7256" t="n">
        <v>-2.667657509445229</v>
      </c>
      <c r="F7256" t="n">
        <v>-10.47223714215</v>
      </c>
      <c r="G7256" t="n">
        <v>-9.494941195041168</v>
      </c>
    </row>
    <row r="7257">
      <c r="A7257" s="3" t="n">
        <v>45392.42303773148</v>
      </c>
      <c r="B7257" t="n">
        <v>0.0766095498</v>
      </c>
      <c r="C7257" t="n">
        <v>0.06956880942715635</v>
      </c>
      <c r="D7257" t="n">
        <v>-3.25132616095</v>
      </c>
      <c r="E7257" t="n">
        <v>-1.889156759210495</v>
      </c>
      <c r="F7257" t="n">
        <v>-8.7484143985</v>
      </c>
      <c r="G7257" t="n">
        <v>-9.545017813166925</v>
      </c>
    </row>
    <row r="7258">
      <c r="A7258" s="3" t="n">
        <v>45392.42303829861</v>
      </c>
      <c r="B7258" t="n">
        <v>0.5123582359</v>
      </c>
      <c r="C7258" t="n">
        <v>0.09707138790722636</v>
      </c>
      <c r="D7258" t="n">
        <v>-2.10210446075</v>
      </c>
      <c r="E7258" t="n">
        <v>-0.7809037223745943</v>
      </c>
      <c r="F7258" t="n">
        <v>-10.33576780075</v>
      </c>
      <c r="G7258" t="n">
        <v>-9.46256032252089</v>
      </c>
    </row>
    <row r="7259">
      <c r="A7259" s="3" t="n">
        <v>45392.42303887731</v>
      </c>
      <c r="B7259" t="n">
        <v>-0.31603890955</v>
      </c>
      <c r="C7259" t="n">
        <v>0.2059721559587418</v>
      </c>
      <c r="D7259" t="n">
        <v>1.3910340759</v>
      </c>
      <c r="E7259" t="n">
        <v>0.5093465199617733</v>
      </c>
      <c r="F7259" t="n">
        <v>-8.46828744125</v>
      </c>
      <c r="G7259" t="n">
        <v>-9.318181952184874</v>
      </c>
    </row>
    <row r="7260">
      <c r="A7260" s="3" t="n">
        <v>45392.42303943287</v>
      </c>
      <c r="B7260" t="n">
        <v>0.6416491095</v>
      </c>
      <c r="C7260" t="n">
        <v>0.3510704578451059</v>
      </c>
      <c r="D7260" t="n">
        <v>4.34068806955</v>
      </c>
      <c r="E7260" t="n">
        <v>1.21384356903695</v>
      </c>
      <c r="F7260" t="n">
        <v>-8.62870462195</v>
      </c>
      <c r="G7260" t="n">
        <v>-9.680174480745016</v>
      </c>
    </row>
    <row r="7261">
      <c r="A7261" s="3" t="n">
        <v>45392.42303998843</v>
      </c>
      <c r="B7261" t="n">
        <v>0.8068421287499999</v>
      </c>
      <c r="C7261" t="n">
        <v>0.3753425795155022</v>
      </c>
      <c r="D7261" t="n">
        <v>1.01034972955</v>
      </c>
      <c r="E7261" t="n">
        <v>1.531333679912359</v>
      </c>
      <c r="F7261" t="n">
        <v>-9.943119341399999</v>
      </c>
      <c r="G7261" t="n">
        <v>-9.540998663960284</v>
      </c>
    </row>
    <row r="7262">
      <c r="A7262" s="3" t="n">
        <v>45392.42304055556</v>
      </c>
      <c r="B7262" t="n">
        <v>-0.02154521005</v>
      </c>
      <c r="C7262" t="n">
        <v>0.283564862425059</v>
      </c>
      <c r="D7262" t="n">
        <v>0.6488275773</v>
      </c>
      <c r="E7262" t="n">
        <v>0.6926989404861326</v>
      </c>
      <c r="F7262" t="n">
        <v>-10.37167975305</v>
      </c>
      <c r="G7262" t="n">
        <v>-9.910749418495948</v>
      </c>
    </row>
    <row r="7263">
      <c r="A7263" s="3" t="n">
        <v>45392.42304112268</v>
      </c>
      <c r="B7263" t="n">
        <v>0.1316836962</v>
      </c>
      <c r="C7263" t="n">
        <v>0.2292962100251754</v>
      </c>
      <c r="D7263" t="n">
        <v>1.3024407998</v>
      </c>
      <c r="E7263" t="n">
        <v>-0.6637596306327525</v>
      </c>
      <c r="F7263" t="n">
        <v>-10.95107624835</v>
      </c>
      <c r="G7263" t="n">
        <v>-9.791743389094897</v>
      </c>
    </row>
    <row r="7264">
      <c r="A7264" s="3" t="n">
        <v>45392.42304168981</v>
      </c>
      <c r="B7264" t="n">
        <v>0.5171438811</v>
      </c>
      <c r="C7264" t="n">
        <v>0.3271851387962714</v>
      </c>
      <c r="D7264" t="n">
        <v>-3.5410244086</v>
      </c>
      <c r="E7264" t="n">
        <v>-1.731377955969002</v>
      </c>
      <c r="F7264" t="n">
        <v>-9.842561952300001</v>
      </c>
      <c r="G7264" t="n">
        <v>-10.06159578884175</v>
      </c>
    </row>
    <row r="7265">
      <c r="A7265" s="3" t="n">
        <v>45392.42304280093</v>
      </c>
      <c r="B7265" t="n">
        <v>-0.35673650705</v>
      </c>
      <c r="C7265" t="n">
        <v>0.1572529702113058</v>
      </c>
      <c r="D7265" t="n">
        <v>-4.462790668699999</v>
      </c>
      <c r="E7265" t="n">
        <v>-2.435863323929611</v>
      </c>
      <c r="F7265" t="n">
        <v>-8.183384645449999</v>
      </c>
      <c r="G7265" t="n">
        <v>-9.960085280227183</v>
      </c>
    </row>
    <row r="7266">
      <c r="A7266" s="3" t="n">
        <v>45392.42304283565</v>
      </c>
      <c r="B7266" t="n">
        <v>0.3088506351</v>
      </c>
      <c r="C7266" t="n">
        <v>0.02469611641212127</v>
      </c>
      <c r="D7266" t="n">
        <v>-3.25371898355</v>
      </c>
      <c r="E7266" t="n">
        <v>-2.313194545042547</v>
      </c>
      <c r="F7266" t="n">
        <v>-10.8624927789</v>
      </c>
      <c r="G7266" t="n">
        <v>-9.275974222022171</v>
      </c>
    </row>
    <row r="7267">
      <c r="A7267" s="3" t="n">
        <v>45392.42304337963</v>
      </c>
      <c r="B7267" t="n">
        <v>0.28491260245</v>
      </c>
      <c r="C7267" t="n">
        <v>-0.05584846028216803</v>
      </c>
      <c r="D7267" t="n">
        <v>-1.5634153696</v>
      </c>
      <c r="E7267" t="n">
        <v>-2.26309968517623</v>
      </c>
      <c r="F7267" t="n">
        <v>-8.597578314849999</v>
      </c>
      <c r="G7267" t="n">
        <v>-9.420235209729398</v>
      </c>
    </row>
    <row r="7268">
      <c r="A7268" s="3" t="n">
        <v>45392.42304394676</v>
      </c>
      <c r="B7268" t="n">
        <v>0.25378629535</v>
      </c>
      <c r="C7268" t="n">
        <v>-0.07670386737086271</v>
      </c>
      <c r="D7268" t="n">
        <v>1.1516145228</v>
      </c>
      <c r="E7268" t="n">
        <v>-1.469568906546042</v>
      </c>
      <c r="F7268" t="n">
        <v>-10.0508551983</v>
      </c>
      <c r="G7268" t="n">
        <v>-9.216270513886505</v>
      </c>
    </row>
    <row r="7269">
      <c r="A7269" s="3" t="n">
        <v>45392.42304450231</v>
      </c>
      <c r="B7269" t="n">
        <v>-0.7206514818999999</v>
      </c>
      <c r="C7269" t="n">
        <v>-0.01785290345804201</v>
      </c>
      <c r="D7269" t="n">
        <v>-1.18273102325</v>
      </c>
      <c r="E7269" t="n">
        <v>-0.09397410951923073</v>
      </c>
      <c r="F7269" t="n">
        <v>-8.6406785416</v>
      </c>
      <c r="G7269" t="n">
        <v>-9.410485227993616</v>
      </c>
    </row>
    <row r="7270">
      <c r="A7270" s="3" t="n">
        <v>45392.42304506944</v>
      </c>
      <c r="B7270" t="n">
        <v>-0.3663176041</v>
      </c>
      <c r="C7270" t="n">
        <v>0.2160815777052454</v>
      </c>
      <c r="D7270" t="n">
        <v>-0.5434845429999999</v>
      </c>
      <c r="E7270" t="n">
        <v>0.6065333245959227</v>
      </c>
      <c r="F7270" t="n">
        <v>-8.29829897015</v>
      </c>
      <c r="G7270" t="n">
        <v>-9.497669089612497</v>
      </c>
    </row>
    <row r="7271">
      <c r="A7271" s="3" t="n">
        <v>45392.423045625</v>
      </c>
      <c r="B7271" t="n">
        <v>0.15562172885</v>
      </c>
      <c r="C7271" t="n">
        <v>0.0355008044983684</v>
      </c>
      <c r="D7271" t="n">
        <v>0.04310022674999999</v>
      </c>
      <c r="E7271" t="n">
        <v>0.09451482396934774</v>
      </c>
      <c r="F7271" t="n">
        <v>-12.27028641965</v>
      </c>
      <c r="G7271" t="n">
        <v>-9.392385283821005</v>
      </c>
    </row>
    <row r="7272">
      <c r="A7272" s="3" t="n">
        <v>45392.4230462037</v>
      </c>
      <c r="B7272" t="n">
        <v>0.8954354048499999</v>
      </c>
      <c r="C7272" t="n">
        <v>0.0101240517138695</v>
      </c>
      <c r="D7272" t="n">
        <v>2.0733807829</v>
      </c>
      <c r="E7272" t="n">
        <v>-0.5044094317402111</v>
      </c>
      <c r="F7272" t="n">
        <v>-7.647078570249999</v>
      </c>
      <c r="G7272" t="n">
        <v>-9.774324309887906</v>
      </c>
    </row>
    <row r="7273">
      <c r="A7273" s="3" t="n">
        <v>45392.42304736111</v>
      </c>
      <c r="B7273" t="n">
        <v>0.39025563675</v>
      </c>
      <c r="C7273" t="n">
        <v>0.04249429464848492</v>
      </c>
      <c r="D7273" t="n">
        <v>-0.39743410455</v>
      </c>
      <c r="E7273" t="n">
        <v>-1.319448365456181</v>
      </c>
      <c r="F7273" t="n">
        <v>-10.3884393179</v>
      </c>
      <c r="G7273" t="n">
        <v>-9.666222680944433</v>
      </c>
    </row>
    <row r="7274">
      <c r="A7274" s="3" t="n">
        <v>45392.42304738426</v>
      </c>
      <c r="B7274" t="n">
        <v>-0.02393803265</v>
      </c>
      <c r="C7274" t="n">
        <v>0.01615223832972035</v>
      </c>
      <c r="D7274" t="n">
        <v>-2.4157505477</v>
      </c>
      <c r="E7274" t="n">
        <v>-1.343880891003151</v>
      </c>
      <c r="F7274" t="n">
        <v>-9.45469913815</v>
      </c>
      <c r="G7274" t="n">
        <v>-9.748434936762497</v>
      </c>
    </row>
    <row r="7275">
      <c r="A7275" s="3" t="n">
        <v>45392.42304788194</v>
      </c>
      <c r="B7275" t="n">
        <v>-1.34314820395</v>
      </c>
      <c r="C7275" t="n">
        <v>-0.1205957582299537</v>
      </c>
      <c r="D7275" t="n">
        <v>-4.4005380545</v>
      </c>
      <c r="E7275" t="n">
        <v>-0.9020748269305386</v>
      </c>
      <c r="F7275" t="n">
        <v>-10.1490197648</v>
      </c>
      <c r="G7275" t="n">
        <v>-9.671821775189304</v>
      </c>
    </row>
    <row r="7276">
      <c r="A7276" s="3" t="n">
        <v>45392.42304846065</v>
      </c>
      <c r="B7276" t="n">
        <v>0.2705458602</v>
      </c>
      <c r="C7276" t="n">
        <v>-0.1803785139080424</v>
      </c>
      <c r="D7276" t="n">
        <v>-0.26096476315</v>
      </c>
      <c r="E7276" t="n">
        <v>-0.4117159929892786</v>
      </c>
      <c r="F7276" t="n">
        <v>-9.751585660249999</v>
      </c>
      <c r="G7276" t="n">
        <v>-9.37460038685189</v>
      </c>
    </row>
    <row r="7277">
      <c r="A7277" s="3" t="n">
        <v>45392.4230490162</v>
      </c>
      <c r="B7277" t="n">
        <v>-0.05745716234999999</v>
      </c>
      <c r="C7277" t="n">
        <v>-0.1827009755087418</v>
      </c>
      <c r="D7277" t="n">
        <v>-0.39982692715</v>
      </c>
      <c r="E7277" t="n">
        <v>-0.1849207758853153</v>
      </c>
      <c r="F7277" t="n">
        <v>-8.643071364199999</v>
      </c>
      <c r="G7277" t="n">
        <v>-9.820664617222986</v>
      </c>
    </row>
    <row r="7278">
      <c r="A7278" s="3" t="n">
        <v>45392.42304958333</v>
      </c>
      <c r="B7278" t="n">
        <v>-0.34955803925</v>
      </c>
      <c r="C7278" t="n">
        <v>-0.05701424008799551</v>
      </c>
      <c r="D7278" t="n">
        <v>3.0597924798</v>
      </c>
      <c r="E7278" t="n">
        <v>0.5886181751986033</v>
      </c>
      <c r="F7278" t="n">
        <v>-9.6989141431</v>
      </c>
      <c r="G7278" t="n">
        <v>-9.265606741366925</v>
      </c>
    </row>
    <row r="7279">
      <c r="A7279" s="3" t="n">
        <v>45392.42305015046</v>
      </c>
      <c r="B7279" t="n">
        <v>0.42138194385</v>
      </c>
      <c r="C7279" t="n">
        <v>0.1182034385350819</v>
      </c>
      <c r="D7279" t="n">
        <v>3.69664613745</v>
      </c>
      <c r="E7279" t="n">
        <v>1.412065956970051</v>
      </c>
      <c r="F7279" t="n">
        <v>-9.892840646849999</v>
      </c>
      <c r="G7279" t="n">
        <v>-9.659706722072869</v>
      </c>
    </row>
    <row r="7280">
      <c r="A7280" s="3" t="n">
        <v>45392.42305074074</v>
      </c>
      <c r="B7280" t="n">
        <v>0.5075725906999999</v>
      </c>
      <c r="C7280" t="n">
        <v>0.1855643115748257</v>
      </c>
      <c r="D7280" t="n">
        <v>-0.15083608365</v>
      </c>
      <c r="E7280" t="n">
        <v>1.783054886790681</v>
      </c>
      <c r="F7280" t="n">
        <v>-9.569623269499999</v>
      </c>
      <c r="G7280" t="n">
        <v>-9.502692311766925</v>
      </c>
    </row>
    <row r="7281">
      <c r="A7281" s="3" t="n">
        <v>45392.42305127314</v>
      </c>
      <c r="B7281" t="n">
        <v>0.02154521005</v>
      </c>
      <c r="C7281" t="n">
        <v>0.09349634964743615</v>
      </c>
      <c r="D7281" t="n">
        <v>-1.23541234705</v>
      </c>
      <c r="E7281" t="n">
        <v>0.697085873356762</v>
      </c>
      <c r="F7281" t="n">
        <v>-9.775523692899998</v>
      </c>
      <c r="G7281" t="n">
        <v>-9.910810681484293</v>
      </c>
    </row>
    <row r="7282">
      <c r="A7282" s="3" t="n">
        <v>45392.42305186343</v>
      </c>
      <c r="B7282" t="n">
        <v>-0.11731695395</v>
      </c>
      <c r="C7282" t="n">
        <v>0.1452588200595575</v>
      </c>
      <c r="D7282" t="n">
        <v>0.7781184509</v>
      </c>
      <c r="E7282" t="n">
        <v>-0.6336332360835681</v>
      </c>
      <c r="F7282" t="n">
        <v>-8.7819335282</v>
      </c>
      <c r="G7282" t="n">
        <v>-10.11519345150399</v>
      </c>
    </row>
    <row r="7283">
      <c r="A7283" s="3" t="n">
        <v>45392.42305240741</v>
      </c>
      <c r="B7283" t="n">
        <v>0.11492413135</v>
      </c>
      <c r="C7283" t="n">
        <v>0.2541932141766908</v>
      </c>
      <c r="D7283" t="n">
        <v>0.5530558334</v>
      </c>
      <c r="E7283" t="n">
        <v>-1.258771673053384</v>
      </c>
      <c r="F7283" t="n">
        <v>-12.3684411795</v>
      </c>
      <c r="G7283" t="n">
        <v>-10.2258848361238</v>
      </c>
    </row>
    <row r="7284">
      <c r="A7284" s="3" t="n">
        <v>45392.42305297454</v>
      </c>
      <c r="B7284" t="n">
        <v>-0.1628100033</v>
      </c>
      <c r="C7284" t="n">
        <v>0.0165076322400933</v>
      </c>
      <c r="D7284" t="n">
        <v>-1.9488755545</v>
      </c>
      <c r="E7284" t="n">
        <v>-1.512623757537883</v>
      </c>
      <c r="F7284" t="n">
        <v>-8.434768311549998</v>
      </c>
      <c r="G7284" t="n">
        <v>-10.11773874579513</v>
      </c>
    </row>
    <row r="7285">
      <c r="A7285" s="3" t="n">
        <v>45392.42305355324</v>
      </c>
      <c r="B7285" t="n">
        <v>0.6224967220500001</v>
      </c>
      <c r="C7285" t="n">
        <v>-0.04128224757086259</v>
      </c>
      <c r="D7285" t="n">
        <v>-4.486738507999999</v>
      </c>
      <c r="E7285" t="n">
        <v>-1.204720069934969</v>
      </c>
      <c r="F7285" t="n">
        <v>-11.8105997009</v>
      </c>
      <c r="G7285" t="n">
        <v>-9.896858287341285</v>
      </c>
    </row>
    <row r="7286">
      <c r="A7286" s="3" t="n">
        <v>45392.42305409722</v>
      </c>
      <c r="B7286" t="n">
        <v>0.12210259915</v>
      </c>
      <c r="C7286" t="n">
        <v>0.1840140836578094</v>
      </c>
      <c r="D7286" t="n">
        <v>-1.3551221236</v>
      </c>
      <c r="E7286" t="n">
        <v>-0.6078382033883469</v>
      </c>
      <c r="F7286" t="n">
        <v>-9.076417421049999</v>
      </c>
      <c r="G7286" t="n">
        <v>-9.770044335794315</v>
      </c>
    </row>
    <row r="7287">
      <c r="A7287" s="3" t="n">
        <v>45392.42305466435</v>
      </c>
      <c r="B7287" t="n">
        <v>0.2346339079</v>
      </c>
      <c r="C7287" t="n">
        <v>0.2695360724212129</v>
      </c>
      <c r="D7287" t="n">
        <v>3.718191347499999</v>
      </c>
      <c r="E7287" t="n">
        <v>0.6263519699034984</v>
      </c>
      <c r="F7287" t="n">
        <v>-9.926359776550001</v>
      </c>
      <c r="G7287" t="n">
        <v>-9.808044555920539</v>
      </c>
    </row>
    <row r="7288">
      <c r="A7288" s="3" t="n">
        <v>45392.42305523148</v>
      </c>
      <c r="B7288" t="n">
        <v>-0.8810686625999998</v>
      </c>
      <c r="C7288" t="n">
        <v>0.2713156250766908</v>
      </c>
      <c r="D7288" t="n">
        <v>-0.3782817171</v>
      </c>
      <c r="E7288" t="n">
        <v>1.862156948702686</v>
      </c>
      <c r="F7288" t="n">
        <v>-8.3102728898</v>
      </c>
      <c r="G7288" t="n">
        <v>-9.568490589995365</v>
      </c>
    </row>
    <row r="7289">
      <c r="A7289" s="3" t="n">
        <v>45392.42305578704</v>
      </c>
      <c r="B7289" t="n">
        <v>0.92895453455</v>
      </c>
      <c r="C7289" t="n">
        <v>0.2042899611642198</v>
      </c>
      <c r="D7289" t="n">
        <v>2.12844512265</v>
      </c>
      <c r="E7289" t="n">
        <v>1.827822838383105</v>
      </c>
      <c r="F7289" t="n">
        <v>-9.586382834349999</v>
      </c>
      <c r="G7289" t="n">
        <v>-10.0635547871907</v>
      </c>
    </row>
    <row r="7290">
      <c r="A7290" s="3" t="n">
        <v>45392.42305635416</v>
      </c>
      <c r="B7290" t="n">
        <v>1.1157025705</v>
      </c>
      <c r="C7290" t="n">
        <v>0.08140907060967387</v>
      </c>
      <c r="D7290" t="n">
        <v>4.6040456553</v>
      </c>
      <c r="E7290" t="n">
        <v>1.424140937691496</v>
      </c>
      <c r="F7290" t="n">
        <v>-11.01332886255</v>
      </c>
      <c r="G7290" t="n">
        <v>-9.814228094502358</v>
      </c>
    </row>
    <row r="7291">
      <c r="A7291" s="3" t="n">
        <v>45392.42305747685</v>
      </c>
      <c r="B7291" t="n">
        <v>-0.38786281415</v>
      </c>
      <c r="C7291" t="n">
        <v>0.05450979540885802</v>
      </c>
      <c r="D7291" t="n">
        <v>3.49792418185</v>
      </c>
      <c r="E7291" t="n">
        <v>0.3055630071209799</v>
      </c>
      <c r="F7291" t="n">
        <v>-10.8337592944</v>
      </c>
      <c r="G7291" t="n">
        <v>-10.20729663964968</v>
      </c>
    </row>
    <row r="7292">
      <c r="A7292" s="3" t="n">
        <v>45392.42305804398</v>
      </c>
      <c r="B7292" t="n">
        <v>-0.21548152045</v>
      </c>
      <c r="C7292" t="n">
        <v>0.2354356529709797</v>
      </c>
      <c r="D7292" t="n">
        <v>-3.35666919525</v>
      </c>
      <c r="E7292" t="n">
        <v>-0.3472840851348492</v>
      </c>
      <c r="F7292" t="n">
        <v>-10.02930998825</v>
      </c>
      <c r="G7292" t="n">
        <v>-10.38571818968861</v>
      </c>
    </row>
    <row r="7293">
      <c r="A7293" s="3" t="n">
        <v>45392.42305861111</v>
      </c>
      <c r="B7293" t="n">
        <v>-0.2465980209</v>
      </c>
      <c r="C7293" t="n">
        <v>0.2220581936861311</v>
      </c>
      <c r="D7293" t="n">
        <v>-6.344637770449999</v>
      </c>
      <c r="E7293" t="n">
        <v>-0.1965504569750587</v>
      </c>
      <c r="F7293" t="n">
        <v>-10.4794254166</v>
      </c>
      <c r="G7293" t="n">
        <v>-10.35428616198931</v>
      </c>
    </row>
    <row r="7294">
      <c r="A7294" s="3" t="n">
        <v>45392.42305917824</v>
      </c>
      <c r="B7294" t="n">
        <v>0.25857194055</v>
      </c>
      <c r="C7294" t="n">
        <v>-0.04407295956456897</v>
      </c>
      <c r="D7294" t="n">
        <v>0.6536132225</v>
      </c>
      <c r="E7294" t="n">
        <v>-0.8377548383264595</v>
      </c>
      <c r="F7294" t="n">
        <v>-9.14345568045</v>
      </c>
      <c r="G7294" t="n">
        <v>-10.22528960218593</v>
      </c>
    </row>
    <row r="7295">
      <c r="A7295" s="3" t="n">
        <v>45392.42306030093</v>
      </c>
      <c r="B7295" t="n">
        <v>0.4070152016</v>
      </c>
      <c r="C7295" t="n">
        <v>-0.0007865436205129472</v>
      </c>
      <c r="D7295" t="n">
        <v>1.48201036795</v>
      </c>
      <c r="E7295" t="n">
        <v>-0.6508835906200489</v>
      </c>
      <c r="F7295" t="n">
        <v>-10.7571497446</v>
      </c>
      <c r="G7295" t="n">
        <v>-9.784226306128348</v>
      </c>
    </row>
    <row r="7296">
      <c r="A7296" s="3" t="n">
        <v>45392.42306034722</v>
      </c>
      <c r="B7296" t="n">
        <v>1.07738798895</v>
      </c>
      <c r="C7296" t="n">
        <v>0.4135452189558287</v>
      </c>
      <c r="D7296" t="n">
        <v>2.827551394499999</v>
      </c>
      <c r="E7296" t="n">
        <v>0.6502898425382301</v>
      </c>
      <c r="F7296" t="n">
        <v>-10.13226019995</v>
      </c>
      <c r="G7296" t="n">
        <v>-9.844884825368558</v>
      </c>
    </row>
    <row r="7297">
      <c r="A7297" s="3" t="n">
        <v>45392.42306086806</v>
      </c>
      <c r="B7297" t="n">
        <v>-0.7374110467499999</v>
      </c>
      <c r="C7297" t="n">
        <v>0.6242848469519831</v>
      </c>
      <c r="D7297" t="n">
        <v>0.5817893178999999</v>
      </c>
      <c r="E7297" t="n">
        <v>2.006143967411661</v>
      </c>
      <c r="F7297" t="n">
        <v>-8.94473372485</v>
      </c>
      <c r="G7297" t="n">
        <v>-9.932505094342101</v>
      </c>
    </row>
    <row r="7298">
      <c r="A7298" s="3" t="n">
        <v>45392.42306143518</v>
      </c>
      <c r="B7298" t="n">
        <v>0.49081302585</v>
      </c>
      <c r="C7298" t="n">
        <v>0.71049172392203</v>
      </c>
      <c r="D7298" t="n">
        <v>0.0335191297</v>
      </c>
      <c r="E7298" t="n">
        <v>2.117918061053852</v>
      </c>
      <c r="F7298" t="n">
        <v>-10.80503561655</v>
      </c>
      <c r="G7298" t="n">
        <v>-10.06647406002264</v>
      </c>
    </row>
    <row r="7299">
      <c r="A7299" s="3" t="n">
        <v>45392.42306200232</v>
      </c>
      <c r="B7299" t="n">
        <v>1.2880838642</v>
      </c>
      <c r="C7299" t="n">
        <v>0.8192358827447576</v>
      </c>
      <c r="D7299" t="n">
        <v>3.25611180615</v>
      </c>
      <c r="E7299" t="n">
        <v>0.3015999775547791</v>
      </c>
      <c r="F7299" t="n">
        <v>-8.9902267742</v>
      </c>
      <c r="G7299" t="n">
        <v>-10.44330137549187</v>
      </c>
    </row>
    <row r="7300">
      <c r="A7300" s="3" t="n">
        <v>45392.42306256945</v>
      </c>
      <c r="B7300" t="n">
        <v>1.69269643655</v>
      </c>
      <c r="C7300" t="n">
        <v>0.8808593169107251</v>
      </c>
      <c r="D7300" t="n">
        <v>1.52031514285</v>
      </c>
      <c r="E7300" t="n">
        <v>-0.1877604296917257</v>
      </c>
      <c r="F7300" t="n">
        <v>-11.6118777453</v>
      </c>
      <c r="G7300" t="n">
        <v>-10.40421222860714</v>
      </c>
    </row>
    <row r="7301">
      <c r="A7301" s="3" t="n">
        <v>45392.42306311343</v>
      </c>
      <c r="B7301" t="n">
        <v>0.4309532342499999</v>
      </c>
      <c r="C7301" t="n">
        <v>0.6595874611111905</v>
      </c>
      <c r="D7301" t="n">
        <v>-2.35829338535</v>
      </c>
      <c r="E7301" t="n">
        <v>-0.8723730900434759</v>
      </c>
      <c r="F7301" t="n">
        <v>-10.3094369455</v>
      </c>
      <c r="G7301" t="n">
        <v>-10.44957381398476</v>
      </c>
    </row>
    <row r="7302">
      <c r="A7302" s="3" t="n">
        <v>45392.42306369213</v>
      </c>
      <c r="B7302" t="n">
        <v>0.29209107025</v>
      </c>
      <c r="C7302" t="n">
        <v>0.490596410895689</v>
      </c>
      <c r="D7302" t="n">
        <v>-2.87304444385</v>
      </c>
      <c r="E7302" t="n">
        <v>-1.053935625497905</v>
      </c>
      <c r="F7302" t="n">
        <v>-10.98938102325</v>
      </c>
      <c r="G7302" t="n">
        <v>-10.33599095347101</v>
      </c>
    </row>
    <row r="7303">
      <c r="A7303" s="3" t="n">
        <v>45392.42306425926</v>
      </c>
      <c r="B7303" t="n">
        <v>0.7493849664</v>
      </c>
      <c r="C7303" t="n">
        <v>0.2621924002865975</v>
      </c>
      <c r="D7303" t="n">
        <v>-3.14837594925</v>
      </c>
      <c r="E7303" t="n">
        <v>-0.2772034554431244</v>
      </c>
      <c r="F7303" t="n">
        <v>-10.57997299905</v>
      </c>
      <c r="G7303" t="n">
        <v>-10.11365847075609</v>
      </c>
    </row>
    <row r="7304">
      <c r="A7304" s="3" t="n">
        <v>45392.42306481482</v>
      </c>
      <c r="B7304" t="n">
        <v>-0.3663176041</v>
      </c>
      <c r="C7304" t="n">
        <v>0.08372149696713302</v>
      </c>
      <c r="D7304" t="n">
        <v>3.55060550565</v>
      </c>
      <c r="E7304" t="n">
        <v>0.3268617022208632</v>
      </c>
      <c r="F7304" t="n">
        <v>-8.992619596799999</v>
      </c>
      <c r="G7304" t="n">
        <v>-10.36056200652147</v>
      </c>
    </row>
    <row r="7305">
      <c r="A7305" s="3" t="n">
        <v>45392.42306538195</v>
      </c>
      <c r="B7305" t="n">
        <v>-1.0151451814</v>
      </c>
      <c r="C7305" t="n">
        <v>0.08031344606923099</v>
      </c>
      <c r="D7305" t="n">
        <v>-0.3758888945</v>
      </c>
      <c r="E7305" t="n">
        <v>1.292545432763524</v>
      </c>
      <c r="F7305" t="n">
        <v>-9.416394363249999</v>
      </c>
      <c r="G7305" t="n">
        <v>-9.850239256268559</v>
      </c>
    </row>
    <row r="7306">
      <c r="A7306" s="3" t="n">
        <v>45392.42306594907</v>
      </c>
      <c r="B7306" t="n">
        <v>0.3782817171</v>
      </c>
      <c r="C7306" t="n">
        <v>0.1906873832565273</v>
      </c>
      <c r="D7306" t="n">
        <v>3.22019985385</v>
      </c>
      <c r="E7306" t="n">
        <v>1.925579754558048</v>
      </c>
      <c r="F7306" t="n">
        <v>-9.864107162350001</v>
      </c>
      <c r="G7306" t="n">
        <v>-9.885074694422986</v>
      </c>
    </row>
    <row r="7307">
      <c r="A7307" s="3" t="n">
        <v>45392.42306707176</v>
      </c>
      <c r="B7307" t="n">
        <v>1.4604651579</v>
      </c>
      <c r="C7307" t="n">
        <v>0.212018424299884</v>
      </c>
      <c r="D7307" t="n">
        <v>6.07887755545</v>
      </c>
      <c r="E7307" t="n">
        <v>2.371871366625065</v>
      </c>
      <c r="F7307" t="n">
        <v>-10.95107624835</v>
      </c>
      <c r="G7307" t="n">
        <v>-9.533652637315294</v>
      </c>
    </row>
    <row r="7308">
      <c r="A7308" s="3" t="n">
        <v>45392.42306709491</v>
      </c>
      <c r="B7308" t="n">
        <v>0.1628100033</v>
      </c>
      <c r="C7308" t="n">
        <v>0.1933517746257581</v>
      </c>
      <c r="D7308" t="n">
        <v>-0.04549304934999999</v>
      </c>
      <c r="E7308" t="n">
        <v>1.950663999432523</v>
      </c>
      <c r="F7308" t="n">
        <v>-10.4961751748</v>
      </c>
      <c r="G7308" t="n">
        <v>-9.83129356282625</v>
      </c>
    </row>
    <row r="7309">
      <c r="A7309" s="3" t="n">
        <v>45392.42306763889</v>
      </c>
      <c r="B7309" t="n">
        <v>0.24900065015</v>
      </c>
      <c r="C7309" t="n">
        <v>0.3517601007911432</v>
      </c>
      <c r="D7309" t="n">
        <v>-1.0151451814</v>
      </c>
      <c r="E7309" t="n">
        <v>0.6471913983247104</v>
      </c>
      <c r="F7309" t="n">
        <v>-7.917624430449999</v>
      </c>
      <c r="G7309" t="n">
        <v>-9.994027147406086</v>
      </c>
    </row>
    <row r="7310">
      <c r="A7310" s="3" t="n">
        <v>45392.42306820602</v>
      </c>
      <c r="B7310" t="n">
        <v>-0.1699884711</v>
      </c>
      <c r="C7310" t="n">
        <v>0.2961690822159683</v>
      </c>
      <c r="D7310" t="n">
        <v>-0.8475495329</v>
      </c>
      <c r="E7310" t="n">
        <v>-0.2032740242272734</v>
      </c>
      <c r="F7310" t="n">
        <v>-10.36928693045</v>
      </c>
      <c r="G7310" t="n">
        <v>-9.837891746686275</v>
      </c>
    </row>
    <row r="7311">
      <c r="A7311" s="3" t="n">
        <v>45392.42306880787</v>
      </c>
      <c r="B7311" t="n">
        <v>0.1316836962</v>
      </c>
      <c r="C7311" t="n">
        <v>0.2508345851372968</v>
      </c>
      <c r="D7311" t="n">
        <v>1.37906015625</v>
      </c>
      <c r="E7311" t="n">
        <v>-1.847018109924947</v>
      </c>
      <c r="F7311" t="n">
        <v>-9.10515090555</v>
      </c>
      <c r="G7311" t="n">
        <v>-9.886424560365061</v>
      </c>
    </row>
    <row r="7312">
      <c r="A7312" s="3" t="n">
        <v>45392.42306990741</v>
      </c>
      <c r="B7312" t="n">
        <v>0.15083608365</v>
      </c>
      <c r="C7312" t="n">
        <v>0.2581444026130543</v>
      </c>
      <c r="D7312" t="n">
        <v>-2.7605131351</v>
      </c>
      <c r="E7312" t="n">
        <v>-1.794892679166206</v>
      </c>
      <c r="F7312" t="n">
        <v>-11.79144731345</v>
      </c>
      <c r="G7312" t="n">
        <v>-9.610784499809583</v>
      </c>
    </row>
    <row r="7313">
      <c r="A7313" s="3" t="n">
        <v>45392.42306993056</v>
      </c>
      <c r="B7313" t="n">
        <v>0.60333452795</v>
      </c>
      <c r="C7313" t="n">
        <v>0.4005959376689988</v>
      </c>
      <c r="D7313" t="n">
        <v>-2.4229290155</v>
      </c>
      <c r="E7313" t="n">
        <v>-0.9490913359291403</v>
      </c>
      <c r="F7313" t="n">
        <v>-8.853757432799998</v>
      </c>
      <c r="G7313" t="n">
        <v>-9.828372712700959</v>
      </c>
    </row>
    <row r="7314">
      <c r="A7314" s="3" t="n">
        <v>45392.42307050926</v>
      </c>
      <c r="B7314" t="n">
        <v>0.3687104267</v>
      </c>
      <c r="C7314" t="n">
        <v>0.4253028436820525</v>
      </c>
      <c r="D7314" t="n">
        <v>-1.699884711</v>
      </c>
      <c r="E7314" t="n">
        <v>0.6575126117081602</v>
      </c>
      <c r="F7314" t="n">
        <v>-9.648635448549999</v>
      </c>
      <c r="G7314" t="n">
        <v>-9.958495940006788</v>
      </c>
    </row>
    <row r="7315">
      <c r="A7315" s="3" t="n">
        <v>45392.42307159722</v>
      </c>
      <c r="B7315" t="n">
        <v>1.2641360249</v>
      </c>
      <c r="C7315" t="n">
        <v>0.3989225208548963</v>
      </c>
      <c r="D7315" t="n">
        <v>1.0223236492</v>
      </c>
      <c r="E7315" t="n">
        <v>2.248959273093246</v>
      </c>
      <c r="F7315" t="n">
        <v>-10.50575627185</v>
      </c>
      <c r="G7315" t="n">
        <v>-9.957992326239538</v>
      </c>
    </row>
    <row r="7316">
      <c r="A7316" s="3" t="n">
        <v>45392.42307163194</v>
      </c>
      <c r="B7316" t="n">
        <v>-0.12210259915</v>
      </c>
      <c r="C7316" t="n">
        <v>0.262336002560024</v>
      </c>
      <c r="D7316" t="n">
        <v>6.833048167049999</v>
      </c>
      <c r="E7316" t="n">
        <v>2.60637051881003</v>
      </c>
      <c r="F7316" t="n">
        <v>-8.671795042049999</v>
      </c>
      <c r="G7316" t="n">
        <v>-10.3035265529808</v>
      </c>
    </row>
    <row r="7317">
      <c r="A7317" s="3" t="n">
        <v>45392.42307215278</v>
      </c>
      <c r="B7317" t="n">
        <v>-0.208293246</v>
      </c>
      <c r="C7317" t="n">
        <v>0.162897188761772</v>
      </c>
      <c r="D7317" t="n">
        <v>2.87304444385</v>
      </c>
      <c r="E7317" t="n">
        <v>3.039017308938587</v>
      </c>
      <c r="F7317" t="n">
        <v>-11.25274841565</v>
      </c>
      <c r="G7317" t="n">
        <v>-10.04616839681704</v>
      </c>
    </row>
    <row r="7318">
      <c r="A7318" s="3" t="n">
        <v>45392.42307271991</v>
      </c>
      <c r="B7318" t="n">
        <v>0.0957717439</v>
      </c>
      <c r="C7318" t="n">
        <v>0.07013754940850829</v>
      </c>
      <c r="D7318" t="n">
        <v>7.340620757749999</v>
      </c>
      <c r="E7318" t="n">
        <v>2.712919839638003</v>
      </c>
      <c r="F7318" t="n">
        <v>-9.950297809199999</v>
      </c>
      <c r="G7318" t="n">
        <v>-10.34737990301961</v>
      </c>
    </row>
    <row r="7319">
      <c r="A7319" s="3" t="n">
        <v>45392.42307384259</v>
      </c>
      <c r="B7319" t="n">
        <v>-0.1053430343</v>
      </c>
      <c r="C7319" t="n">
        <v>0.1730098108136369</v>
      </c>
      <c r="D7319" t="n">
        <v>0.335191297</v>
      </c>
      <c r="E7319" t="n">
        <v>2.041923335632407</v>
      </c>
      <c r="F7319" t="n">
        <v>-11.6190562131</v>
      </c>
      <c r="G7319" t="n">
        <v>-10.1202597863435</v>
      </c>
    </row>
    <row r="7320">
      <c r="A7320" s="3" t="n">
        <v>45392.42307386574</v>
      </c>
      <c r="B7320" t="n">
        <v>0.18196239075</v>
      </c>
      <c r="C7320" t="n">
        <v>0.1149579860088581</v>
      </c>
      <c r="D7320" t="n">
        <v>-4.5585624126</v>
      </c>
      <c r="E7320" t="n">
        <v>0.9874027857517509</v>
      </c>
      <c r="F7320" t="n">
        <v>-9.976638471099999</v>
      </c>
      <c r="G7320" t="n">
        <v>-10.13999380643359</v>
      </c>
    </row>
    <row r="7321">
      <c r="A7321" s="3" t="n">
        <v>45392.42307440972</v>
      </c>
      <c r="B7321" t="n">
        <v>0.48602738065</v>
      </c>
      <c r="C7321" t="n">
        <v>0.2391659289001172</v>
      </c>
      <c r="D7321" t="n">
        <v>-0.0263406619</v>
      </c>
      <c r="E7321" t="n">
        <v>-0.1734331654942898</v>
      </c>
      <c r="F7321" t="n">
        <v>-8.348577664700001</v>
      </c>
      <c r="G7321" t="n">
        <v>-10.34938926045935</v>
      </c>
    </row>
    <row r="7322">
      <c r="A7322" s="3" t="n">
        <v>45392.42307498842</v>
      </c>
      <c r="B7322" t="n">
        <v>0.49799149365</v>
      </c>
      <c r="C7322" t="n">
        <v>0.208024534646271</v>
      </c>
      <c r="D7322" t="n">
        <v>1.0606284241</v>
      </c>
      <c r="E7322" t="n">
        <v>-0.2740950445643366</v>
      </c>
      <c r="F7322" t="n">
        <v>-10.4554775773</v>
      </c>
      <c r="G7322" t="n">
        <v>-9.808239500235691</v>
      </c>
    </row>
    <row r="7323">
      <c r="A7323" s="3" t="n">
        <v>45392.42307609953</v>
      </c>
      <c r="B7323" t="n">
        <v>0.5363060752</v>
      </c>
      <c r="C7323" t="n">
        <v>0.02904590288123546</v>
      </c>
      <c r="D7323" t="n">
        <v>1.14442624835</v>
      </c>
      <c r="E7323" t="n">
        <v>-0.6200424535870648</v>
      </c>
      <c r="F7323" t="n">
        <v>-9.619901964049999</v>
      </c>
      <c r="G7323" t="n">
        <v>-9.621609669850143</v>
      </c>
    </row>
    <row r="7324">
      <c r="A7324" s="3" t="n">
        <v>45392.42307612269</v>
      </c>
      <c r="B7324" t="n">
        <v>-0.6009417053499999</v>
      </c>
      <c r="C7324" t="n">
        <v>0.442735067000351</v>
      </c>
      <c r="D7324" t="n">
        <v>0.3327984744</v>
      </c>
      <c r="E7324" t="n">
        <v>0.4059094046603743</v>
      </c>
      <c r="F7324" t="n">
        <v>-10.95107624835</v>
      </c>
      <c r="G7324" t="n">
        <v>-9.346065367002939</v>
      </c>
    </row>
    <row r="7325">
      <c r="A7325" s="3" t="n">
        <v>45392.42307666667</v>
      </c>
      <c r="B7325" t="n">
        <v>0.0622526142</v>
      </c>
      <c r="C7325" t="n">
        <v>0.4266783577856655</v>
      </c>
      <c r="D7325" t="n">
        <v>-0.5339034459499999</v>
      </c>
      <c r="E7325" t="n">
        <v>0.5500542212829854</v>
      </c>
      <c r="F7325" t="n">
        <v>-9.44273502515</v>
      </c>
      <c r="G7325" t="n">
        <v>-9.657874913002708</v>
      </c>
    </row>
    <row r="7326">
      <c r="A7326" s="3" t="n">
        <v>45392.4230772338</v>
      </c>
      <c r="B7326" t="n">
        <v>0.2322410853</v>
      </c>
      <c r="C7326" t="n">
        <v>0.2717251955849658</v>
      </c>
      <c r="D7326" t="n">
        <v>-0.19392650375</v>
      </c>
      <c r="E7326" t="n">
        <v>-0.5586561620483699</v>
      </c>
      <c r="F7326" t="n">
        <v>-7.740457491549999</v>
      </c>
      <c r="G7326" t="n">
        <v>-9.879307675583943</v>
      </c>
    </row>
    <row r="7327">
      <c r="A7327" s="3" t="n">
        <v>45392.42307780092</v>
      </c>
      <c r="B7327" t="n">
        <v>0.5722180274999999</v>
      </c>
      <c r="C7327" t="n">
        <v>0.08934726804312382</v>
      </c>
      <c r="D7327" t="n">
        <v>-0.9313473571499999</v>
      </c>
      <c r="E7327" t="n">
        <v>-1.675515551499189</v>
      </c>
      <c r="F7327" t="n">
        <v>-9.9167786795</v>
      </c>
      <c r="G7327" t="n">
        <v>-9.648967685965179</v>
      </c>
    </row>
    <row r="7328">
      <c r="A7328" s="3" t="n">
        <v>45392.42307835648</v>
      </c>
      <c r="B7328" t="n">
        <v>2.3175859812</v>
      </c>
      <c r="C7328" t="n">
        <v>-0.04638152269627061</v>
      </c>
      <c r="D7328" t="n">
        <v>-0.9026138726499999</v>
      </c>
      <c r="E7328" t="n">
        <v>-2.237830874119703</v>
      </c>
      <c r="F7328" t="n">
        <v>-10.26155107355</v>
      </c>
      <c r="G7328" t="n">
        <v>-9.575550646496996</v>
      </c>
    </row>
    <row r="7329">
      <c r="A7329" s="3" t="n">
        <v>45392.42307892361</v>
      </c>
      <c r="B7329" t="n">
        <v>-1.9416970867</v>
      </c>
      <c r="C7329" t="n">
        <v>0.09726459491375325</v>
      </c>
      <c r="D7329" t="n">
        <v>-3.79959634915</v>
      </c>
      <c r="E7329" t="n">
        <v>-2.138107644612127</v>
      </c>
      <c r="F7329" t="n">
        <v>-10.81939255215</v>
      </c>
      <c r="G7329" t="n">
        <v>-9.523994298609464</v>
      </c>
    </row>
    <row r="7330">
      <c r="A7330" s="3" t="n">
        <v>45392.42308061343</v>
      </c>
      <c r="B7330" t="n">
        <v>-0.7709301764499999</v>
      </c>
      <c r="C7330" t="n">
        <v>0.1642341391857814</v>
      </c>
      <c r="D7330" t="n">
        <v>-3.34709790485</v>
      </c>
      <c r="E7330" t="n">
        <v>-1.37852008186096</v>
      </c>
      <c r="F7330" t="n">
        <v>-9.449913492949999</v>
      </c>
      <c r="G7330" t="n">
        <v>-9.92274866627695</v>
      </c>
    </row>
    <row r="7331">
      <c r="A7331" s="3" t="n">
        <v>45392.42308063657</v>
      </c>
      <c r="B7331" t="n">
        <v>-0.1652028259</v>
      </c>
      <c r="C7331" t="n">
        <v>0.02528620700209794</v>
      </c>
      <c r="D7331" t="n">
        <v>-2.12365947745</v>
      </c>
      <c r="E7331" t="n">
        <v>-0.7781052382107249</v>
      </c>
      <c r="F7331" t="n">
        <v>-8.846578964999999</v>
      </c>
      <c r="G7331" t="n">
        <v>-10.04180103152777</v>
      </c>
    </row>
    <row r="7332">
      <c r="A7332" s="3" t="n">
        <v>45392.42308118055</v>
      </c>
      <c r="B7332" t="n">
        <v>0.6153084475999999</v>
      </c>
      <c r="C7332" t="n">
        <v>0.04607511631724948</v>
      </c>
      <c r="D7332" t="n">
        <v>1.8100133905</v>
      </c>
      <c r="E7332" t="n">
        <v>0.1892921186969702</v>
      </c>
      <c r="F7332" t="n">
        <v>-9.469065880399999</v>
      </c>
      <c r="G7332" t="n">
        <v>-9.563318965109467</v>
      </c>
    </row>
    <row r="7333">
      <c r="A7333" s="3" t="n">
        <v>45392.42308175926</v>
      </c>
      <c r="B7333" t="n">
        <v>1.3958197211</v>
      </c>
      <c r="C7333" t="n">
        <v>0.1868526630759911</v>
      </c>
      <c r="D7333" t="n">
        <v>2.7533346673</v>
      </c>
      <c r="E7333" t="n">
        <v>0.5726541148241275</v>
      </c>
      <c r="F7333" t="n">
        <v>-10.43153954465</v>
      </c>
      <c r="G7333" t="n">
        <v>-9.580128248989187</v>
      </c>
    </row>
    <row r="7334">
      <c r="A7334" s="3" t="n">
        <v>45392.42308231482</v>
      </c>
      <c r="B7334" t="n">
        <v>0.4309532342499999</v>
      </c>
      <c r="C7334" t="n">
        <v>0.5851712863092091</v>
      </c>
      <c r="D7334" t="n">
        <v>2.5115222916</v>
      </c>
      <c r="E7334" t="n">
        <v>1.360821181668768</v>
      </c>
      <c r="F7334" t="n">
        <v>-10.26155107355</v>
      </c>
      <c r="G7334" t="n">
        <v>-9.401223064232193</v>
      </c>
    </row>
    <row r="7335">
      <c r="A7335" s="3" t="n">
        <v>45392.42308344907</v>
      </c>
      <c r="B7335" t="n">
        <v>-0.6488275773</v>
      </c>
      <c r="C7335" t="n">
        <v>0.3838744335934743</v>
      </c>
      <c r="D7335" t="n">
        <v>-0.58897759235</v>
      </c>
      <c r="E7335" t="n">
        <v>1.026063251733336</v>
      </c>
      <c r="F7335" t="n">
        <v>-8.7484143985</v>
      </c>
      <c r="G7335" t="n">
        <v>-9.795373198295016</v>
      </c>
    </row>
    <row r="7336">
      <c r="A7336" s="3" t="n">
        <v>45392.42308347223</v>
      </c>
      <c r="B7336" t="n">
        <v>0.9888045194999999</v>
      </c>
      <c r="C7336" t="n">
        <v>0.3654808614039636</v>
      </c>
      <c r="D7336" t="n">
        <v>0.2106860686</v>
      </c>
      <c r="E7336" t="n">
        <v>0.3596041635283227</v>
      </c>
      <c r="F7336" t="n">
        <v>-9.090784163299999</v>
      </c>
      <c r="G7336" t="n">
        <v>-9.941368637211447</v>
      </c>
    </row>
    <row r="7337">
      <c r="A7337" s="3" t="n">
        <v>45392.42308400463</v>
      </c>
      <c r="B7337" t="n">
        <v>0.2801171506</v>
      </c>
      <c r="C7337" t="n">
        <v>0.4582020742335676</v>
      </c>
      <c r="D7337" t="n">
        <v>-2.5187007594</v>
      </c>
      <c r="E7337" t="n">
        <v>-1.219381057403617</v>
      </c>
      <c r="F7337" t="n">
        <v>-11.04684799225</v>
      </c>
      <c r="G7337" t="n">
        <v>-10.14140991869665</v>
      </c>
    </row>
    <row r="7338">
      <c r="A7338" s="3" t="n">
        <v>45392.42308457176</v>
      </c>
      <c r="B7338" t="n">
        <v>-0.36152215225</v>
      </c>
      <c r="C7338" t="n">
        <v>0.3945079510615396</v>
      </c>
      <c r="D7338" t="n">
        <v>0.35673650705</v>
      </c>
      <c r="E7338" t="n">
        <v>-2.506888112280893</v>
      </c>
      <c r="F7338" t="n">
        <v>-9.253594166599999</v>
      </c>
      <c r="G7338" t="n">
        <v>-10.2605168720132</v>
      </c>
    </row>
    <row r="7339">
      <c r="A7339" s="3" t="n">
        <v>45392.42308512732</v>
      </c>
      <c r="B7339" t="n">
        <v>0.7086873688999999</v>
      </c>
      <c r="C7339" t="n">
        <v>0.4702192208652693</v>
      </c>
      <c r="D7339" t="n">
        <v>-3.7062272345</v>
      </c>
      <c r="E7339" t="n">
        <v>-2.871901134759682</v>
      </c>
      <c r="F7339" t="n">
        <v>-11.83453773355</v>
      </c>
      <c r="G7339" t="n">
        <v>-10.13026510672847</v>
      </c>
    </row>
    <row r="7340">
      <c r="A7340" s="3" t="n">
        <v>45392.42308568287</v>
      </c>
      <c r="B7340" t="n">
        <v>1.5634153696</v>
      </c>
      <c r="C7340" t="n">
        <v>0.530861944312589</v>
      </c>
      <c r="D7340" t="n">
        <v>-2.3439266431</v>
      </c>
      <c r="E7340" t="n">
        <v>-2.048846716235787</v>
      </c>
      <c r="F7340" t="n">
        <v>-9.82580238745</v>
      </c>
      <c r="G7340" t="n">
        <v>-10.3105833405991</v>
      </c>
    </row>
    <row r="7341">
      <c r="A7341" s="3" t="n">
        <v>45392.42308625</v>
      </c>
      <c r="B7341" t="n">
        <v>0.6440419320999999</v>
      </c>
      <c r="C7341" t="n">
        <v>0.3091846555424251</v>
      </c>
      <c r="D7341" t="n">
        <v>-4.692638931399999</v>
      </c>
      <c r="E7341" t="n">
        <v>-0.9550536191138721</v>
      </c>
      <c r="F7341" t="n">
        <v>-10.7906688743</v>
      </c>
      <c r="G7341" t="n">
        <v>-10.19260326051891</v>
      </c>
    </row>
    <row r="7342">
      <c r="A7342" s="3" t="n">
        <v>45392.4230868287</v>
      </c>
      <c r="B7342" t="n">
        <v>-0.8571208232999998</v>
      </c>
      <c r="C7342" t="n">
        <v>0.3375243196083926</v>
      </c>
      <c r="D7342" t="n">
        <v>-0.6943206266499999</v>
      </c>
      <c r="E7342" t="n">
        <v>0.2923643991871806</v>
      </c>
      <c r="F7342" t="n">
        <v>-9.100365260349999</v>
      </c>
      <c r="G7342" t="n">
        <v>-10.03230942873126</v>
      </c>
    </row>
    <row r="7343">
      <c r="A7343" s="3" t="n">
        <v>45392.42308738426</v>
      </c>
      <c r="B7343" t="n">
        <v>0.0957717439</v>
      </c>
      <c r="C7343" t="n">
        <v>0.1933968760720285</v>
      </c>
      <c r="D7343" t="n">
        <v>3.38779550235</v>
      </c>
      <c r="E7343" t="n">
        <v>0.4865346747684167</v>
      </c>
      <c r="F7343" t="n">
        <v>-8.5425139751</v>
      </c>
      <c r="G7343" t="n">
        <v>-9.99040810494758</v>
      </c>
    </row>
    <row r="7344">
      <c r="A7344" s="3" t="n">
        <v>45392.42308795139</v>
      </c>
      <c r="B7344" t="n">
        <v>0.31603890955</v>
      </c>
      <c r="C7344" t="n">
        <v>-0.08302442474079279</v>
      </c>
      <c r="D7344" t="n">
        <v>4.19943308295</v>
      </c>
      <c r="E7344" t="n">
        <v>0.708364732400935</v>
      </c>
      <c r="F7344" t="n">
        <v>-11.2072553663</v>
      </c>
      <c r="G7344" t="n">
        <v>-9.477502456815527</v>
      </c>
    </row>
    <row r="7345">
      <c r="A7345" s="3" t="n">
        <v>45392.42308851852</v>
      </c>
      <c r="B7345" t="n">
        <v>-0.2059004234</v>
      </c>
      <c r="C7345" t="n">
        <v>-0.3148828220975534</v>
      </c>
      <c r="D7345" t="n">
        <v>1.1300595061</v>
      </c>
      <c r="E7345" t="n">
        <v>-0.5568561502979034</v>
      </c>
      <c r="F7345" t="n">
        <v>-9.6630021908</v>
      </c>
      <c r="G7345" t="n">
        <v>-9.41723416909548</v>
      </c>
    </row>
    <row r="7346">
      <c r="A7346" s="3" t="n">
        <v>45392.42308908565</v>
      </c>
      <c r="B7346" t="n">
        <v>0.07182390459999999</v>
      </c>
      <c r="C7346" t="n">
        <v>-0.1835982496947558</v>
      </c>
      <c r="D7346" t="n">
        <v>-2.90895639615</v>
      </c>
      <c r="E7346" t="n">
        <v>-1.613591814393711</v>
      </c>
      <c r="F7346" t="n">
        <v>-9.526532849399999</v>
      </c>
      <c r="G7346" t="n">
        <v>-9.048560180157949</v>
      </c>
    </row>
    <row r="7347">
      <c r="A7347" s="3" t="n">
        <v>45392.4230896412</v>
      </c>
      <c r="B7347" t="n">
        <v>-0.5506630108</v>
      </c>
      <c r="C7347" t="n">
        <v>0.03333026596503506</v>
      </c>
      <c r="D7347" t="n">
        <v>-5.956774956299999</v>
      </c>
      <c r="E7347" t="n">
        <v>-2.851236945916325</v>
      </c>
      <c r="F7347" t="n">
        <v>-8.29351332495</v>
      </c>
      <c r="G7347" t="n">
        <v>-9.058249196076599</v>
      </c>
    </row>
    <row r="7348">
      <c r="A7348" s="3" t="n">
        <v>45392.42309020834</v>
      </c>
      <c r="B7348" t="n">
        <v>-0.09097629205</v>
      </c>
      <c r="C7348" t="n">
        <v>-0.05635518291748269</v>
      </c>
      <c r="D7348" t="n">
        <v>-5.26484715225</v>
      </c>
      <c r="E7348" t="n">
        <v>-3.868900790495</v>
      </c>
      <c r="F7348" t="n">
        <v>-8.085220078949998</v>
      </c>
      <c r="G7348" t="n">
        <v>-8.925848814350257</v>
      </c>
    </row>
    <row r="7349">
      <c r="A7349" s="3" t="n">
        <v>45392.42309077546</v>
      </c>
      <c r="B7349" t="n">
        <v>-0.21787434305</v>
      </c>
      <c r="C7349" t="n">
        <v>0.03246417189696979</v>
      </c>
      <c r="D7349" t="n">
        <v>-5.63595040155</v>
      </c>
      <c r="E7349" t="n">
        <v>-3.900834626074953</v>
      </c>
      <c r="F7349" t="n">
        <v>-8.916010046999999</v>
      </c>
      <c r="G7349" t="n">
        <v>-8.381941076684871</v>
      </c>
    </row>
    <row r="7350">
      <c r="A7350" s="3" t="n">
        <v>45392.42309134259</v>
      </c>
      <c r="B7350" t="n">
        <v>0.6608014969499999</v>
      </c>
      <c r="C7350" t="n">
        <v>-0.01014544804114221</v>
      </c>
      <c r="D7350" t="n">
        <v>-0.0047856452</v>
      </c>
      <c r="E7350" t="n">
        <v>-3.139511286273785</v>
      </c>
      <c r="F7350" t="n">
        <v>-8.42041137595</v>
      </c>
      <c r="G7350" t="n">
        <v>-8.605638649651654</v>
      </c>
    </row>
    <row r="7351">
      <c r="A7351" s="3" t="n">
        <v>45392.42309200232</v>
      </c>
      <c r="B7351" t="n">
        <v>0.18914085855</v>
      </c>
      <c r="C7351" t="n">
        <v>-0.1981489637843828</v>
      </c>
      <c r="D7351" t="n">
        <v>0.5027869455</v>
      </c>
      <c r="E7351" t="n">
        <v>-1.180937434969584</v>
      </c>
      <c r="F7351" t="n">
        <v>-9.526532849399999</v>
      </c>
      <c r="G7351" t="n">
        <v>-8.504584961768089</v>
      </c>
    </row>
    <row r="7352">
      <c r="A7352" s="3" t="n">
        <v>45392.42309247685</v>
      </c>
      <c r="B7352" t="n">
        <v>-0.4932058484499999</v>
      </c>
      <c r="C7352" t="n">
        <v>-0.2388894682355485</v>
      </c>
      <c r="D7352" t="n">
        <v>-1.6639727587</v>
      </c>
      <c r="E7352" t="n">
        <v>0.02494759183554811</v>
      </c>
      <c r="F7352" t="n">
        <v>-8.669402219449999</v>
      </c>
      <c r="G7352" t="n">
        <v>-9.076508355440934</v>
      </c>
    </row>
    <row r="7353">
      <c r="A7353" s="3" t="n">
        <v>45392.4230930324</v>
      </c>
      <c r="B7353" t="n">
        <v>-0.1029502117</v>
      </c>
      <c r="C7353" t="n">
        <v>-0.1365418283164339</v>
      </c>
      <c r="D7353" t="n">
        <v>-0.3040649899</v>
      </c>
      <c r="E7353" t="n">
        <v>0.3036450869772739</v>
      </c>
      <c r="F7353" t="n">
        <v>-8.05648659445</v>
      </c>
      <c r="G7353" t="n">
        <v>-9.452156312665876</v>
      </c>
    </row>
    <row r="7354">
      <c r="A7354" s="3" t="n">
        <v>45392.42309415509</v>
      </c>
      <c r="B7354" t="n">
        <v>-1.1970977655</v>
      </c>
      <c r="C7354" t="n">
        <v>-0.07156266824522158</v>
      </c>
      <c r="D7354" t="n">
        <v>0.22026716565</v>
      </c>
      <c r="E7354" t="n">
        <v>-0.3576844146386956</v>
      </c>
      <c r="F7354" t="n">
        <v>-10.2878819288</v>
      </c>
      <c r="G7354" t="n">
        <v>-9.325994491914244</v>
      </c>
    </row>
    <row r="7355">
      <c r="A7355" s="3" t="n">
        <v>45392.42309417824</v>
      </c>
      <c r="B7355" t="n">
        <v>-0.3064578125</v>
      </c>
      <c r="C7355" t="n">
        <v>-0.2609837821075765</v>
      </c>
      <c r="D7355" t="n">
        <v>2.6886892305</v>
      </c>
      <c r="E7355" t="n">
        <v>-1.666983880295809</v>
      </c>
      <c r="F7355" t="n">
        <v>-8.686161784299999</v>
      </c>
      <c r="G7355" t="n">
        <v>-9.239316850025549</v>
      </c>
    </row>
    <row r="7356">
      <c r="A7356" s="3" t="n">
        <v>45392.42309473379</v>
      </c>
      <c r="B7356" t="n">
        <v>0.7445993211999999</v>
      </c>
      <c r="C7356" t="n">
        <v>-0.2414056854665508</v>
      </c>
      <c r="D7356" t="n">
        <v>-4.03662307965</v>
      </c>
      <c r="E7356" t="n">
        <v>-1.768885489084853</v>
      </c>
      <c r="F7356" t="n">
        <v>-11.7866518616</v>
      </c>
      <c r="G7356" t="n">
        <v>-9.113049579212262</v>
      </c>
    </row>
    <row r="7357">
      <c r="A7357" s="3" t="n">
        <v>45392.42309528935</v>
      </c>
      <c r="B7357" t="n">
        <v>0.8738803881499999</v>
      </c>
      <c r="C7357" t="n">
        <v>-0.09580653579114246</v>
      </c>
      <c r="D7357" t="n">
        <v>-3.5051124563</v>
      </c>
      <c r="E7357" t="n">
        <v>-1.131636387988814</v>
      </c>
      <c r="F7357" t="n">
        <v>-8.343792019499999</v>
      </c>
      <c r="G7357" t="n">
        <v>-9.3280820282421</v>
      </c>
    </row>
    <row r="7358">
      <c r="A7358" s="3" t="n">
        <v>45392.42309585648</v>
      </c>
      <c r="B7358" t="n">
        <v>-0.8236016936</v>
      </c>
      <c r="C7358" t="n">
        <v>-0.07782598586783239</v>
      </c>
      <c r="D7358" t="n">
        <v>-3.5817220061</v>
      </c>
      <c r="E7358" t="n">
        <v>-0.8594732077558301</v>
      </c>
      <c r="F7358" t="n">
        <v>-7.3478090322</v>
      </c>
      <c r="G7358" t="n">
        <v>-9.629389452168208</v>
      </c>
    </row>
    <row r="7359">
      <c r="A7359" s="3" t="n">
        <v>45392.42309641204</v>
      </c>
      <c r="B7359" t="n">
        <v>-1.10372865085</v>
      </c>
      <c r="C7359" t="n">
        <v>0.09955567066258773</v>
      </c>
      <c r="D7359" t="n">
        <v>0.5147510585</v>
      </c>
      <c r="E7359" t="n">
        <v>-0.05802942266724984</v>
      </c>
      <c r="F7359" t="n">
        <v>-9.440332395899999</v>
      </c>
      <c r="G7359" t="n">
        <v>-9.382714806814128</v>
      </c>
    </row>
    <row r="7360">
      <c r="A7360" s="3" t="n">
        <v>45392.42309699074</v>
      </c>
      <c r="B7360" t="n">
        <v>0.2753315054</v>
      </c>
      <c r="C7360" t="n">
        <v>-0.0840440877475527</v>
      </c>
      <c r="D7360" t="n">
        <v>4.1539400336</v>
      </c>
      <c r="E7360" t="n">
        <v>0.7400322339968548</v>
      </c>
      <c r="F7360" t="n">
        <v>-10.211272379</v>
      </c>
      <c r="G7360" t="n">
        <v>-9.432211963935574</v>
      </c>
    </row>
    <row r="7361">
      <c r="A7361" s="3" t="n">
        <v>45392.42309755787</v>
      </c>
      <c r="B7361" t="n">
        <v>0.4501056217</v>
      </c>
      <c r="C7361" t="n">
        <v>-0.147677176524476</v>
      </c>
      <c r="D7361" t="n">
        <v>3.129223561799999</v>
      </c>
      <c r="E7361" t="n">
        <v>1.941559222116905</v>
      </c>
      <c r="F7361" t="n">
        <v>-10.6589851781</v>
      </c>
      <c r="G7361" t="n">
        <v>-8.996840570978346</v>
      </c>
    </row>
    <row r="7362">
      <c r="A7362" s="3" t="n">
        <v>45392.42309811342</v>
      </c>
      <c r="B7362" t="n">
        <v>-0.1316836962</v>
      </c>
      <c r="C7362" t="n">
        <v>-0.1555518250371799</v>
      </c>
      <c r="D7362" t="n">
        <v>0.90022105005</v>
      </c>
      <c r="E7362" t="n">
        <v>2.185929098987069</v>
      </c>
      <c r="F7362" t="n">
        <v>-9.921574131349999</v>
      </c>
      <c r="G7362" t="n">
        <v>-9.695311193605622</v>
      </c>
    </row>
    <row r="7363">
      <c r="A7363" s="3" t="n">
        <v>45392.42309866898</v>
      </c>
      <c r="B7363" t="n">
        <v>0.25617911795</v>
      </c>
      <c r="C7363" t="n">
        <v>-0.1037002261207462</v>
      </c>
      <c r="D7363" t="n">
        <v>2.32955990085</v>
      </c>
      <c r="E7363" t="n">
        <v>2.182267286733339</v>
      </c>
      <c r="F7363" t="n">
        <v>-7.71411682965</v>
      </c>
      <c r="G7363" t="n">
        <v>-9.644061686424269</v>
      </c>
    </row>
    <row r="7364">
      <c r="A7364" s="3" t="n">
        <v>45392.42309925926</v>
      </c>
      <c r="B7364" t="n">
        <v>-0.7230443045</v>
      </c>
      <c r="C7364" t="n">
        <v>-0.2051149998863643</v>
      </c>
      <c r="D7364" t="n">
        <v>-0.22026716565</v>
      </c>
      <c r="E7364" t="n">
        <v>0.8122152357177179</v>
      </c>
      <c r="F7364" t="n">
        <v>-9.265558279599999</v>
      </c>
      <c r="G7364" t="n">
        <v>-9.36899640071168</v>
      </c>
    </row>
    <row r="7365">
      <c r="A7365" s="3" t="n">
        <v>45392.42309980324</v>
      </c>
      <c r="B7365" t="n">
        <v>0.01915238745</v>
      </c>
      <c r="C7365" t="n">
        <v>-0.2031714315811195</v>
      </c>
      <c r="D7365" t="n">
        <v>-0.3758888945</v>
      </c>
      <c r="E7365" t="n">
        <v>-0.6474671274909111</v>
      </c>
      <c r="F7365" t="n">
        <v>-9.04529111395</v>
      </c>
      <c r="G7365" t="n">
        <v>-9.614694061416927</v>
      </c>
    </row>
    <row r="7366">
      <c r="A7366" s="3" t="n">
        <v>45392.42310037037</v>
      </c>
      <c r="B7366" t="n">
        <v>-0.82839714545</v>
      </c>
      <c r="C7366" t="n">
        <v>-0.1835094640803036</v>
      </c>
      <c r="D7366" t="n">
        <v>0.26335758575</v>
      </c>
      <c r="E7366" t="n">
        <v>-1.332213926355948</v>
      </c>
      <c r="F7366" t="n">
        <v>-11.86087839545</v>
      </c>
      <c r="G7366" t="n">
        <v>-9.591203591471704</v>
      </c>
    </row>
    <row r="7367">
      <c r="A7367" s="3" t="n">
        <v>45392.42310092592</v>
      </c>
      <c r="B7367" t="n">
        <v>-0.29448389285</v>
      </c>
      <c r="C7367" t="n">
        <v>-0.1295975542909094</v>
      </c>
      <c r="D7367" t="n">
        <v>-0.7014990944499999</v>
      </c>
      <c r="E7367" t="n">
        <v>-1.298744995731473</v>
      </c>
      <c r="F7367" t="n">
        <v>-8.245627452999999</v>
      </c>
      <c r="G7367" t="n">
        <v>-9.836299297597813</v>
      </c>
    </row>
    <row r="7368">
      <c r="A7368" s="3" t="n">
        <v>45392.42310149306</v>
      </c>
      <c r="B7368" t="n">
        <v>0.5722180274999999</v>
      </c>
      <c r="C7368" t="n">
        <v>-0.07946488510268093</v>
      </c>
      <c r="D7368" t="n">
        <v>-4.448423926449999</v>
      </c>
      <c r="E7368" t="n">
        <v>-0.6224690165493024</v>
      </c>
      <c r="F7368" t="n">
        <v>-10.7332019053</v>
      </c>
      <c r="G7368" t="n">
        <v>-9.90257906176786</v>
      </c>
    </row>
    <row r="7369">
      <c r="A7369" s="3" t="n">
        <v>45392.42310262731</v>
      </c>
      <c r="B7369" t="n">
        <v>0.96486648685</v>
      </c>
      <c r="C7369" t="n">
        <v>0.2125486463202804</v>
      </c>
      <c r="D7369" t="n">
        <v>-1.0558427789</v>
      </c>
      <c r="E7369" t="n">
        <v>0.6905186410214474</v>
      </c>
      <c r="F7369" t="n">
        <v>-11.01572168515</v>
      </c>
      <c r="G7369" t="n">
        <v>-10.12908554275026</v>
      </c>
    </row>
    <row r="7370">
      <c r="A7370" s="3" t="n">
        <v>45392.42310318287</v>
      </c>
      <c r="B7370" t="n">
        <v>-0.6081299797999999</v>
      </c>
      <c r="C7370" t="n">
        <v>0.3477618450066443</v>
      </c>
      <c r="D7370" t="n">
        <v>2.035076008</v>
      </c>
      <c r="E7370" t="n">
        <v>1.25475218095688</v>
      </c>
      <c r="F7370" t="n">
        <v>-8.12352485385</v>
      </c>
      <c r="G7370" t="n">
        <v>-10.42962800225772</v>
      </c>
    </row>
    <row r="7371">
      <c r="A7371" s="3" t="n">
        <v>45392.42310373842</v>
      </c>
      <c r="B7371" t="n">
        <v>0.0646454368</v>
      </c>
      <c r="C7371" t="n">
        <v>0.4121870550791387</v>
      </c>
      <c r="D7371" t="n">
        <v>4.2257639382</v>
      </c>
      <c r="E7371" t="n">
        <v>0.8324456460286735</v>
      </c>
      <c r="F7371" t="n">
        <v>-10.4482991095</v>
      </c>
      <c r="G7371" t="n">
        <v>-10.24315891863861</v>
      </c>
    </row>
    <row r="7372">
      <c r="A7372" s="3" t="n">
        <v>45392.42310431713</v>
      </c>
      <c r="B7372" t="n">
        <v>0.6895251748</v>
      </c>
      <c r="C7372" t="n">
        <v>0.4232644777601411</v>
      </c>
      <c r="D7372" t="n">
        <v>4.1898519859</v>
      </c>
      <c r="E7372" t="n">
        <v>0.5508273693396284</v>
      </c>
      <c r="F7372" t="n">
        <v>-10.211272379</v>
      </c>
      <c r="G7372" t="n">
        <v>-10.37184920921891</v>
      </c>
    </row>
    <row r="7373">
      <c r="A7373" s="3" t="n">
        <v>45392.42310490741</v>
      </c>
      <c r="B7373" t="n">
        <v>1.01034972955</v>
      </c>
      <c r="C7373" t="n">
        <v>0.2981519456991849</v>
      </c>
      <c r="D7373" t="n">
        <v>0.09336911464999999</v>
      </c>
      <c r="E7373" t="n">
        <v>0.6709615749585102</v>
      </c>
      <c r="F7373" t="n">
        <v>-12.75630399365</v>
      </c>
      <c r="G7373" t="n">
        <v>-9.802050498275435</v>
      </c>
    </row>
    <row r="7374">
      <c r="A7374" s="3" t="n">
        <v>45392.42310543981</v>
      </c>
      <c r="B7374" t="n">
        <v>0.138862164</v>
      </c>
      <c r="C7374" t="n">
        <v>0.2877666347712129</v>
      </c>
      <c r="D7374" t="n">
        <v>-4.1228137265</v>
      </c>
      <c r="E7374" t="n">
        <v>-0.09282252535361346</v>
      </c>
      <c r="F7374" t="n">
        <v>-9.519344574949999</v>
      </c>
      <c r="G7374" t="n">
        <v>-9.686363619861215</v>
      </c>
    </row>
    <row r="7375">
      <c r="A7375" s="3" t="n">
        <v>45392.4231065625</v>
      </c>
      <c r="B7375" t="n">
        <v>-0.1436478092</v>
      </c>
      <c r="C7375" t="n">
        <v>0.587791559183102</v>
      </c>
      <c r="D7375" t="n">
        <v>-4.3526619892</v>
      </c>
      <c r="E7375" t="n">
        <v>-0.4418853402082763</v>
      </c>
      <c r="F7375" t="n">
        <v>-7.99184115765</v>
      </c>
      <c r="G7375" t="n">
        <v>-10.23502029065224</v>
      </c>
    </row>
    <row r="7376">
      <c r="A7376" s="3" t="n">
        <v>45392.42310659722</v>
      </c>
      <c r="B7376" t="n">
        <v>0.8116375806</v>
      </c>
      <c r="C7376" t="n">
        <v>0.3502476821960383</v>
      </c>
      <c r="D7376" t="n">
        <v>1.20428603995</v>
      </c>
      <c r="E7376" t="n">
        <v>-0.4626181984609572</v>
      </c>
      <c r="F7376" t="n">
        <v>-9.0620506788</v>
      </c>
      <c r="G7376" t="n">
        <v>-9.841835505842335</v>
      </c>
    </row>
    <row r="7377">
      <c r="A7377" s="3" t="n">
        <v>45392.42310714121</v>
      </c>
      <c r="B7377" t="n">
        <v>-0.08619064685</v>
      </c>
      <c r="C7377" t="n">
        <v>0.08351585448834517</v>
      </c>
      <c r="D7377" t="n">
        <v>3.15076877185</v>
      </c>
      <c r="E7377" t="n">
        <v>-0.1264413445656183</v>
      </c>
      <c r="F7377" t="n">
        <v>-9.540889784999999</v>
      </c>
      <c r="G7377" t="n">
        <v>-9.798031531943383</v>
      </c>
    </row>
    <row r="7378">
      <c r="A7378" s="3" t="n">
        <v>45392.42310769676</v>
      </c>
      <c r="B7378" t="n">
        <v>0.6224967220500001</v>
      </c>
      <c r="C7378" t="n">
        <v>0.2486592004272734</v>
      </c>
      <c r="D7378" t="n">
        <v>1.07978081155</v>
      </c>
      <c r="E7378" t="n">
        <v>0.7847673596000022</v>
      </c>
      <c r="F7378" t="n">
        <v>-11.52090145325</v>
      </c>
      <c r="G7378" t="n">
        <v>-9.544620403819025</v>
      </c>
    </row>
    <row r="7379">
      <c r="A7379" s="3" t="n">
        <v>45392.42310826389</v>
      </c>
      <c r="B7379" t="n">
        <v>0.8260043228499999</v>
      </c>
      <c r="C7379" t="n">
        <v>0.5077118725611901</v>
      </c>
      <c r="D7379" t="n">
        <v>2.16435707495</v>
      </c>
      <c r="E7379" t="n">
        <v>1.740600413084621</v>
      </c>
      <c r="F7379" t="n">
        <v>-11.784259039</v>
      </c>
      <c r="G7379" t="n">
        <v>-10.14091652304723</v>
      </c>
    </row>
    <row r="7380">
      <c r="A7380" s="3" t="n">
        <v>45392.42310883102</v>
      </c>
      <c r="B7380" t="n">
        <v>-0.93613300235</v>
      </c>
      <c r="C7380" t="n">
        <v>0.673033132618883</v>
      </c>
      <c r="D7380" t="n">
        <v>-0.08379782425</v>
      </c>
      <c r="E7380" t="n">
        <v>1.613669581813991</v>
      </c>
      <c r="F7380" t="n">
        <v>-7.87931965555</v>
      </c>
      <c r="G7380" t="n">
        <v>-10.30262296962136</v>
      </c>
    </row>
    <row r="7381">
      <c r="A7381" s="3" t="n">
        <v>45392.42310939815</v>
      </c>
      <c r="B7381" t="n">
        <v>0.8738803881499999</v>
      </c>
      <c r="C7381" t="n">
        <v>0.7028960734588596</v>
      </c>
      <c r="D7381" t="n">
        <v>-0.5865749630999999</v>
      </c>
      <c r="E7381" t="n">
        <v>0.3401213902684159</v>
      </c>
      <c r="F7381" t="n">
        <v>-10.4267440928</v>
      </c>
      <c r="G7381" t="n">
        <v>-10.48785787833721</v>
      </c>
    </row>
    <row r="7382">
      <c r="A7382" s="3" t="n">
        <v>45392.42310996528</v>
      </c>
      <c r="B7382" t="n">
        <v>2.2529405444</v>
      </c>
      <c r="C7382" t="n">
        <v>0.6803717528428923</v>
      </c>
      <c r="D7382" t="n">
        <v>0.97683059985</v>
      </c>
      <c r="E7382" t="n">
        <v>-0.610007896126692</v>
      </c>
      <c r="F7382" t="n">
        <v>-9.607928044399999</v>
      </c>
      <c r="G7382" t="n">
        <v>-10.29512149957311</v>
      </c>
    </row>
    <row r="7383">
      <c r="A7383" s="3" t="n">
        <v>45392.42311108796</v>
      </c>
      <c r="B7383" t="n">
        <v>0.5434845429999999</v>
      </c>
      <c r="C7383" t="n">
        <v>0.7218085980220299</v>
      </c>
      <c r="D7383" t="n">
        <v>0.9504997445999999</v>
      </c>
      <c r="E7383" t="n">
        <v>-0.8960786662276251</v>
      </c>
      <c r="F7383" t="n">
        <v>-11.5089275336</v>
      </c>
      <c r="G7383" t="n">
        <v>-10.03102660918651</v>
      </c>
    </row>
    <row r="7384">
      <c r="A7384" s="3" t="n">
        <v>45392.42311111111</v>
      </c>
      <c r="B7384" t="n">
        <v>0.4764462836</v>
      </c>
      <c r="C7384" t="n">
        <v>0.6789924898101418</v>
      </c>
      <c r="D7384" t="n">
        <v>-2.2146357695</v>
      </c>
      <c r="E7384" t="n">
        <v>-0.823879822995224</v>
      </c>
      <c r="F7384" t="n">
        <v>-10.00057650375</v>
      </c>
      <c r="G7384" t="n">
        <v>-10.29018694873651</v>
      </c>
    </row>
    <row r="7385">
      <c r="A7385" s="3" t="n">
        <v>45392.42311165509</v>
      </c>
      <c r="B7385" t="n">
        <v>0.1675956485</v>
      </c>
      <c r="C7385" t="n">
        <v>0.7403661630019834</v>
      </c>
      <c r="D7385" t="n">
        <v>-2.70066315015</v>
      </c>
      <c r="E7385" t="n">
        <v>0.1040318691934733</v>
      </c>
      <c r="F7385" t="n">
        <v>-11.53047274365</v>
      </c>
      <c r="G7385" t="n">
        <v>-10.77206305328709</v>
      </c>
    </row>
    <row r="7386">
      <c r="A7386" s="3" t="n">
        <v>45392.42311221065</v>
      </c>
      <c r="B7386" t="n">
        <v>0.0335191297</v>
      </c>
      <c r="C7386" t="n">
        <v>0.4773724291122391</v>
      </c>
      <c r="D7386" t="n">
        <v>0.07182390459999999</v>
      </c>
      <c r="E7386" t="n">
        <v>0.9696774601810051</v>
      </c>
      <c r="F7386" t="n">
        <v>-8.755592866299999</v>
      </c>
      <c r="G7386" t="n">
        <v>-10.40616370623849</v>
      </c>
    </row>
    <row r="7387">
      <c r="A7387" s="3" t="n">
        <v>45392.42311277777</v>
      </c>
      <c r="B7387" t="n">
        <v>1.35271949435</v>
      </c>
      <c r="C7387" t="n">
        <v>0.2527470647618887</v>
      </c>
      <c r="D7387" t="n">
        <v>2.60967705145</v>
      </c>
      <c r="E7387" t="n">
        <v>1.255084166919467</v>
      </c>
      <c r="F7387" t="n">
        <v>-10.54645386935</v>
      </c>
      <c r="G7387" t="n">
        <v>-10.23149293694234</v>
      </c>
    </row>
    <row r="7388">
      <c r="A7388" s="3" t="n">
        <v>45392.42311334491</v>
      </c>
      <c r="B7388" t="n">
        <v>-0.0742167272</v>
      </c>
      <c r="C7388" t="n">
        <v>0.5050425892966215</v>
      </c>
      <c r="D7388" t="n">
        <v>3.93845851315</v>
      </c>
      <c r="E7388" t="n">
        <v>1.619291992569352</v>
      </c>
      <c r="F7388" t="n">
        <v>-11.14740538135</v>
      </c>
      <c r="G7388" t="n">
        <v>-9.746697719575085</v>
      </c>
    </row>
    <row r="7389">
      <c r="A7389" s="3" t="n">
        <v>45392.42311391204</v>
      </c>
      <c r="B7389" t="n">
        <v>0.7709301764499999</v>
      </c>
      <c r="C7389" t="n">
        <v>0.4442444910240106</v>
      </c>
      <c r="D7389" t="n">
        <v>3.5410244086</v>
      </c>
      <c r="E7389" t="n">
        <v>1.78567547969511</v>
      </c>
      <c r="F7389" t="n">
        <v>-9.660599561549999</v>
      </c>
      <c r="G7389" t="n">
        <v>-9.892906756015062</v>
      </c>
    </row>
    <row r="7390">
      <c r="A7390" s="3" t="n">
        <v>45392.42311447917</v>
      </c>
      <c r="B7390" t="n">
        <v>0.42616758905</v>
      </c>
      <c r="C7390" t="n">
        <v>0.5062086891329851</v>
      </c>
      <c r="D7390" t="n">
        <v>0.7374110467499999</v>
      </c>
      <c r="E7390" t="n">
        <v>1.610230259360844</v>
      </c>
      <c r="F7390" t="n">
        <v>-8.686161784299999</v>
      </c>
      <c r="G7390" t="n">
        <v>-9.719670363581844</v>
      </c>
    </row>
    <row r="7391">
      <c r="A7391" s="3" t="n">
        <v>45392.42311561343</v>
      </c>
      <c r="B7391" t="n">
        <v>0.11492413135</v>
      </c>
      <c r="C7391" t="n">
        <v>0.5314681735853162</v>
      </c>
      <c r="D7391" t="n">
        <v>-1.78128971265</v>
      </c>
      <c r="E7391" t="n">
        <v>0.4659693753607238</v>
      </c>
      <c r="F7391" t="n">
        <v>-9.706092610899999</v>
      </c>
      <c r="G7391" t="n">
        <v>-10.13646860150014</v>
      </c>
    </row>
    <row r="7392">
      <c r="A7392" s="3" t="n">
        <v>45392.42311564815</v>
      </c>
      <c r="B7392" t="n">
        <v>1.0510571337</v>
      </c>
      <c r="C7392" t="n">
        <v>0.4178641224782063</v>
      </c>
      <c r="D7392" t="n">
        <v>-0.52672497815</v>
      </c>
      <c r="E7392" t="n">
        <v>-0.1335401247621216</v>
      </c>
      <c r="F7392" t="n">
        <v>-9.739611740599999</v>
      </c>
      <c r="G7392" t="n">
        <v>-9.827728011185926</v>
      </c>
    </row>
    <row r="7393">
      <c r="A7393" s="3" t="n">
        <v>45392.42311616898</v>
      </c>
      <c r="B7393" t="n">
        <v>-0.18196239075</v>
      </c>
      <c r="C7393" t="n">
        <v>0.4213797036362483</v>
      </c>
      <c r="D7393" t="n">
        <v>-0.7709301764499999</v>
      </c>
      <c r="E7393" t="n">
        <v>-0.9075417942826369</v>
      </c>
      <c r="F7393" t="n">
        <v>-11.3724581922</v>
      </c>
      <c r="G7393" t="n">
        <v>-9.6664680072097</v>
      </c>
    </row>
    <row r="7394">
      <c r="A7394" s="3" t="n">
        <v>45392.42311672454</v>
      </c>
      <c r="B7394" t="n">
        <v>1.0917547312</v>
      </c>
      <c r="C7394" t="n">
        <v>0.5423298499663186</v>
      </c>
      <c r="D7394" t="n">
        <v>0.76375170865</v>
      </c>
      <c r="E7394" t="n">
        <v>-1.069175296753849</v>
      </c>
      <c r="F7394" t="n">
        <v>-9.41878718585</v>
      </c>
      <c r="G7394" t="n">
        <v>-10.06358823038173</v>
      </c>
    </row>
    <row r="7395">
      <c r="A7395" s="3" t="n">
        <v>45392.42311729167</v>
      </c>
      <c r="B7395" t="n">
        <v>0.5051797681</v>
      </c>
      <c r="C7395" t="n">
        <v>0.7259350260362492</v>
      </c>
      <c r="D7395" t="n">
        <v>-1.5634153696</v>
      </c>
      <c r="E7395" t="n">
        <v>-0.01652941717587419</v>
      </c>
      <c r="F7395" t="n">
        <v>-10.67335192035</v>
      </c>
      <c r="G7395" t="n">
        <v>-9.953644071345131</v>
      </c>
    </row>
    <row r="7396">
      <c r="A7396" s="3" t="n">
        <v>45392.42311785879</v>
      </c>
      <c r="B7396" t="n">
        <v>0.2011147782</v>
      </c>
      <c r="C7396" t="n">
        <v>0.8632362639555969</v>
      </c>
      <c r="D7396" t="n">
        <v>1.78128971265</v>
      </c>
      <c r="E7396" t="n">
        <v>1.063814648117719</v>
      </c>
      <c r="F7396" t="n">
        <v>-8.195348758449999</v>
      </c>
      <c r="G7396" t="n">
        <v>-9.984132443290004</v>
      </c>
    </row>
    <row r="7397">
      <c r="A7397" s="3" t="n">
        <v>45392.42311841435</v>
      </c>
      <c r="B7397" t="n">
        <v>0.6105228023999999</v>
      </c>
      <c r="C7397" t="n">
        <v>0.6540977030130555</v>
      </c>
      <c r="D7397" t="n">
        <v>-1.55144144995</v>
      </c>
      <c r="E7397" t="n">
        <v>1.609541439350471</v>
      </c>
      <c r="F7397" t="n">
        <v>-9.99100521335</v>
      </c>
      <c r="G7397" t="n">
        <v>-9.863390293949095</v>
      </c>
    </row>
    <row r="7398">
      <c r="A7398" s="3" t="n">
        <v>45392.42311898148</v>
      </c>
      <c r="B7398" t="n">
        <v>1.9033923118</v>
      </c>
      <c r="C7398" t="n">
        <v>0.437113707773894</v>
      </c>
      <c r="D7398" t="n">
        <v>2.6886892305</v>
      </c>
      <c r="E7398" t="n">
        <v>1.321060244970051</v>
      </c>
      <c r="F7398" t="n">
        <v>-11.08515276715</v>
      </c>
      <c r="G7398" t="n">
        <v>-9.660023300851075</v>
      </c>
    </row>
    <row r="7399">
      <c r="A7399" s="3" t="n">
        <v>45392.42311954861</v>
      </c>
      <c r="B7399" t="n">
        <v>0.08858346944999999</v>
      </c>
      <c r="C7399" t="n">
        <v>0.01440491732109556</v>
      </c>
      <c r="D7399" t="n">
        <v>4.829108272799999</v>
      </c>
      <c r="E7399" t="n">
        <v>0.5286629916395117</v>
      </c>
      <c r="F7399" t="n">
        <v>-8.53293287805</v>
      </c>
      <c r="G7399" t="n">
        <v>-9.828718345679981</v>
      </c>
    </row>
    <row r="7400">
      <c r="A7400" s="3" t="n">
        <v>45392.42312011574</v>
      </c>
      <c r="B7400" t="n">
        <v>-0.32800302255</v>
      </c>
      <c r="C7400" t="n">
        <v>-0.2708901901975532</v>
      </c>
      <c r="D7400" t="n">
        <v>0.48602738065</v>
      </c>
      <c r="E7400" t="n">
        <v>0.07083441590093248</v>
      </c>
      <c r="F7400" t="n">
        <v>-11.14501255875</v>
      </c>
      <c r="G7400" t="n">
        <v>-9.466558029681611</v>
      </c>
    </row>
    <row r="7401">
      <c r="A7401" s="3" t="n">
        <v>45392.42312123843</v>
      </c>
      <c r="B7401" t="n">
        <v>-1.4939842876</v>
      </c>
      <c r="C7401" t="n">
        <v>-0.3582868264043134</v>
      </c>
      <c r="D7401" t="n">
        <v>-2.19309055945</v>
      </c>
      <c r="E7401" t="n">
        <v>-0.9140868530736624</v>
      </c>
      <c r="F7401" t="n">
        <v>-8.643071364199999</v>
      </c>
      <c r="G7401" t="n">
        <v>-9.643823835157951</v>
      </c>
    </row>
    <row r="7402">
      <c r="A7402" s="3" t="n">
        <v>45392.4231212963</v>
      </c>
      <c r="B7402" t="n">
        <v>-0.7733229990499999</v>
      </c>
      <c r="C7402" t="n">
        <v>-0.2821527048250591</v>
      </c>
      <c r="D7402" t="n">
        <v>-5.0134536795</v>
      </c>
      <c r="E7402" t="n">
        <v>-0.9735233814303058</v>
      </c>
      <c r="F7402" t="n">
        <v>-9.3589372009</v>
      </c>
      <c r="G7402" t="n">
        <v>-9.462355251525199</v>
      </c>
    </row>
    <row r="7403">
      <c r="A7403" s="3" t="n">
        <v>45392.42312180556</v>
      </c>
      <c r="B7403" t="n">
        <v>-0.0622526142</v>
      </c>
      <c r="C7403" t="n">
        <v>-0.1018908649067602</v>
      </c>
      <c r="D7403" t="n">
        <v>-1.98479731345</v>
      </c>
      <c r="E7403" t="n">
        <v>-1.513882094746624</v>
      </c>
      <c r="F7403" t="n">
        <v>-9.51216610715</v>
      </c>
      <c r="G7403" t="n">
        <v>-9.617944748728346</v>
      </c>
    </row>
    <row r="7404">
      <c r="A7404" s="3" t="n">
        <v>45392.42312296297</v>
      </c>
      <c r="B7404" t="n">
        <v>0.34955803925</v>
      </c>
      <c r="C7404" t="n">
        <v>0.2453463128952221</v>
      </c>
      <c r="D7404" t="n">
        <v>0.2681530376</v>
      </c>
      <c r="E7404" t="n">
        <v>-1.628675699356531</v>
      </c>
      <c r="F7404" t="n">
        <v>-8.638275912349998</v>
      </c>
      <c r="G7404" t="n">
        <v>-9.955548435909702</v>
      </c>
    </row>
    <row r="7405">
      <c r="A7405" s="3" t="n">
        <v>45392.42312298611</v>
      </c>
      <c r="B7405" t="n">
        <v>1.6065057897</v>
      </c>
      <c r="C7405" t="n">
        <v>0.4414976460730782</v>
      </c>
      <c r="D7405" t="n">
        <v>-0.19392650375</v>
      </c>
      <c r="E7405" t="n">
        <v>-0.8603097218586271</v>
      </c>
      <c r="F7405" t="n">
        <v>-11.3772438374</v>
      </c>
      <c r="G7405" t="n">
        <v>-9.571079728469956</v>
      </c>
    </row>
    <row r="7406">
      <c r="A7406" s="3" t="n">
        <v>45392.42312349537</v>
      </c>
      <c r="B7406" t="n">
        <v>1.1635786358</v>
      </c>
      <c r="C7406" t="n">
        <v>0.5915126456639876</v>
      </c>
      <c r="D7406" t="n">
        <v>1.75494905075</v>
      </c>
      <c r="E7406" t="n">
        <v>0.07401485650967399</v>
      </c>
      <c r="F7406" t="n">
        <v>-10.12747455475</v>
      </c>
      <c r="G7406" t="n">
        <v>-9.918656481530096</v>
      </c>
    </row>
    <row r="7407">
      <c r="A7407" s="3" t="n">
        <v>45392.4231240625</v>
      </c>
      <c r="B7407" t="n">
        <v>0.08858346944999999</v>
      </c>
      <c r="C7407" t="n">
        <v>0.738557807598254</v>
      </c>
      <c r="D7407" t="n">
        <v>-0.7685373538499999</v>
      </c>
      <c r="E7407" t="n">
        <v>0.8210665259893967</v>
      </c>
      <c r="F7407" t="n">
        <v>-10.30464149365</v>
      </c>
      <c r="G7407" t="n">
        <v>-9.769396022506088</v>
      </c>
    </row>
    <row r="7408">
      <c r="A7408" s="3" t="n">
        <v>45392.42312519676</v>
      </c>
      <c r="B7408" t="n">
        <v>-0.5506630108</v>
      </c>
      <c r="C7408" t="n">
        <v>0.5834828052005845</v>
      </c>
      <c r="D7408" t="n">
        <v>-1.44849123825</v>
      </c>
      <c r="E7408" t="n">
        <v>-0.08798816693414918</v>
      </c>
      <c r="F7408" t="n">
        <v>-8.8920622077</v>
      </c>
      <c r="G7408" t="n">
        <v>-10.00468629017637</v>
      </c>
    </row>
    <row r="7409">
      <c r="A7409" s="3" t="n">
        <v>45392.42312575231</v>
      </c>
      <c r="B7409" t="n">
        <v>0.265760215</v>
      </c>
      <c r="C7409" t="n">
        <v>0.2644185784145695</v>
      </c>
      <c r="D7409" t="n">
        <v>0.05267151714999999</v>
      </c>
      <c r="E7409" t="n">
        <v>-1.395458703795925</v>
      </c>
      <c r="F7409" t="n">
        <v>-8.444349408599999</v>
      </c>
      <c r="G7409" t="n">
        <v>-9.972552389792686</v>
      </c>
    </row>
    <row r="7410">
      <c r="A7410" s="3" t="n">
        <v>45392.42312631945</v>
      </c>
      <c r="B7410" t="n">
        <v>0.6943206266499999</v>
      </c>
      <c r="C7410" t="n">
        <v>-0.07285561447051309</v>
      </c>
      <c r="D7410" t="n">
        <v>0.29687671545</v>
      </c>
      <c r="E7410" t="n">
        <v>-2.284193126405834</v>
      </c>
      <c r="F7410" t="n">
        <v>-11.2742936257</v>
      </c>
      <c r="G7410" t="n">
        <v>-9.586031760851892</v>
      </c>
    </row>
    <row r="7411">
      <c r="A7411" s="3" t="n">
        <v>45392.423126875</v>
      </c>
      <c r="B7411" t="n">
        <v>1.1204882157</v>
      </c>
      <c r="C7411" t="n">
        <v>-0.06456734934918434</v>
      </c>
      <c r="D7411" t="n">
        <v>-2.39899098285</v>
      </c>
      <c r="E7411" t="n">
        <v>-2.271484988127979</v>
      </c>
      <c r="F7411" t="n">
        <v>-9.4930137197</v>
      </c>
      <c r="G7411" t="n">
        <v>-9.850080658278582</v>
      </c>
    </row>
    <row r="7412">
      <c r="A7412" s="3" t="n">
        <v>45392.4231274537</v>
      </c>
      <c r="B7412" t="n">
        <v>-1.24976928265</v>
      </c>
      <c r="C7412" t="n">
        <v>-0.03403465317505833</v>
      </c>
      <c r="D7412" t="n">
        <v>-6.6319431955</v>
      </c>
      <c r="E7412" t="n">
        <v>-1.724212312249771</v>
      </c>
      <c r="F7412" t="n">
        <v>-11.15697667175</v>
      </c>
      <c r="G7412" t="n">
        <v>-9.764599199096647</v>
      </c>
    </row>
    <row r="7413">
      <c r="A7413" s="3" t="n">
        <v>45392.42312800926</v>
      </c>
      <c r="B7413" t="n">
        <v>-0.7565634341999999</v>
      </c>
      <c r="C7413" t="n">
        <v>-0.02982197693135197</v>
      </c>
      <c r="D7413" t="n">
        <v>-3.04542573755</v>
      </c>
      <c r="E7413" t="n">
        <v>-1.621199534579958</v>
      </c>
      <c r="F7413" t="n">
        <v>-8.473082893099999</v>
      </c>
      <c r="G7413" t="n">
        <v>-9.915528731663198</v>
      </c>
    </row>
    <row r="7414">
      <c r="A7414" s="3" t="n">
        <v>45392.42312857639</v>
      </c>
      <c r="B7414" t="n">
        <v>-0.08379782425</v>
      </c>
      <c r="C7414" t="n">
        <v>-0.3924238207729615</v>
      </c>
      <c r="D7414" t="n">
        <v>0.9624736642499999</v>
      </c>
      <c r="E7414" t="n">
        <v>-1.446851356064223</v>
      </c>
      <c r="F7414" t="n">
        <v>-9.37569676575</v>
      </c>
      <c r="G7414" t="n">
        <v>-9.638504196149094</v>
      </c>
    </row>
    <row r="7415">
      <c r="A7415" s="3" t="n">
        <v>45392.42312972222</v>
      </c>
      <c r="B7415" t="n">
        <v>0.21548152045</v>
      </c>
      <c r="C7415" t="n">
        <v>-0.6192040421603747</v>
      </c>
      <c r="D7415" t="n">
        <v>3.203440289</v>
      </c>
      <c r="E7415" t="n">
        <v>-0.6525731232575775</v>
      </c>
      <c r="F7415" t="n">
        <v>-10.36928693045</v>
      </c>
      <c r="G7415" t="n">
        <v>-9.023167357268674</v>
      </c>
    </row>
    <row r="7416">
      <c r="A7416" s="3" t="n">
        <v>45392.42312974537</v>
      </c>
      <c r="B7416" t="n">
        <v>-0.56024410785</v>
      </c>
      <c r="C7416" t="n">
        <v>-0.5596063098508175</v>
      </c>
      <c r="D7416" t="n">
        <v>-1.1204882157</v>
      </c>
      <c r="E7416" t="n">
        <v>-0.1839843665365972</v>
      </c>
      <c r="F7416" t="n">
        <v>-8.22168942035</v>
      </c>
      <c r="G7416" t="n">
        <v>-9.286657367082661</v>
      </c>
    </row>
    <row r="7417">
      <c r="A7417" s="3" t="n">
        <v>45392.4231302662</v>
      </c>
      <c r="B7417" t="n">
        <v>-0.4429271538999999</v>
      </c>
      <c r="C7417" t="n">
        <v>-0.3280453808773902</v>
      </c>
      <c r="D7417" t="n">
        <v>-2.03267337875</v>
      </c>
      <c r="E7417" t="n">
        <v>0.7402555924517509</v>
      </c>
      <c r="F7417" t="n">
        <v>-9.689333046050001</v>
      </c>
      <c r="G7417" t="n">
        <v>-8.91073416073732</v>
      </c>
    </row>
    <row r="7418">
      <c r="A7418" s="3" t="n">
        <v>45392.42313083333</v>
      </c>
      <c r="B7418" t="n">
        <v>-1.3958197211</v>
      </c>
      <c r="C7418" t="n">
        <v>-0.4280219602729617</v>
      </c>
      <c r="D7418" t="n">
        <v>0.05027869455</v>
      </c>
      <c r="E7418" t="n">
        <v>-0.4607024499530317</v>
      </c>
      <c r="F7418" t="n">
        <v>-8.236056162600001</v>
      </c>
      <c r="G7418" t="n">
        <v>-9.380661010848511</v>
      </c>
    </row>
    <row r="7419">
      <c r="A7419" s="3" t="n">
        <v>45392.42313140046</v>
      </c>
      <c r="B7419" t="n">
        <v>0.12449542175</v>
      </c>
      <c r="C7419" t="n">
        <v>-0.114687994532984</v>
      </c>
      <c r="D7419" t="n">
        <v>-0.25139347275</v>
      </c>
      <c r="E7419" t="n">
        <v>-1.64822695915117</v>
      </c>
      <c r="F7419" t="n">
        <v>-9.30626568375</v>
      </c>
      <c r="G7419" t="n">
        <v>-9.501196580478348</v>
      </c>
    </row>
    <row r="7420">
      <c r="A7420" s="3" t="n">
        <v>45392.42313196759</v>
      </c>
      <c r="B7420" t="n">
        <v>0.4932058484499999</v>
      </c>
      <c r="C7420" t="n">
        <v>0.01319275594685312</v>
      </c>
      <c r="D7420" t="n">
        <v>-3.4093407124</v>
      </c>
      <c r="E7420" t="n">
        <v>-3.023155864069589</v>
      </c>
      <c r="F7420" t="n">
        <v>-11.1090907998</v>
      </c>
      <c r="G7420" t="n">
        <v>-9.593843866254106</v>
      </c>
    </row>
    <row r="7421">
      <c r="A7421" s="3" t="n">
        <v>45392.42313252314</v>
      </c>
      <c r="B7421" t="n">
        <v>-0.1652028259</v>
      </c>
      <c r="C7421" t="n">
        <v>0.1870772102157349</v>
      </c>
      <c r="D7421" t="n">
        <v>-0.04549304934999999</v>
      </c>
      <c r="E7421" t="n">
        <v>-3.505931162989404</v>
      </c>
      <c r="F7421" t="n">
        <v>-8.02296746475</v>
      </c>
      <c r="G7421" t="n">
        <v>-9.88043290294898</v>
      </c>
    </row>
    <row r="7422">
      <c r="A7422" s="3" t="n">
        <v>45392.42313364583</v>
      </c>
      <c r="B7422" t="n">
        <v>0.42138194385</v>
      </c>
      <c r="C7422" t="n">
        <v>0.2755727398462712</v>
      </c>
      <c r="D7422" t="n">
        <v>-7.81706704135</v>
      </c>
      <c r="E7422" t="n">
        <v>-3.523165195968541</v>
      </c>
      <c r="F7422" t="n">
        <v>-11.8848164281</v>
      </c>
      <c r="G7422" t="n">
        <v>-9.579047665883941</v>
      </c>
    </row>
    <row r="7423">
      <c r="A7423" s="3" t="n">
        <v>45392.42313369213</v>
      </c>
      <c r="B7423" t="n">
        <v>1.68073232355</v>
      </c>
      <c r="C7423" t="n">
        <v>0.4455726406082764</v>
      </c>
      <c r="D7423" t="n">
        <v>-3.2058331116</v>
      </c>
      <c r="E7423" t="n">
        <v>-2.624378637078096</v>
      </c>
      <c r="F7423" t="n">
        <v>-9.270343924800001</v>
      </c>
      <c r="G7423" t="n">
        <v>-9.775640138296531</v>
      </c>
    </row>
    <row r="7424">
      <c r="A7424" s="3" t="n">
        <v>45392.42313422454</v>
      </c>
      <c r="B7424" t="n">
        <v>-1.20907168515</v>
      </c>
      <c r="C7424" t="n">
        <v>0.1764401495524481</v>
      </c>
      <c r="D7424" t="n">
        <v>-4.68784347955</v>
      </c>
      <c r="E7424" t="n">
        <v>-1.341326612997673</v>
      </c>
      <c r="F7424" t="n">
        <v>-8.980645677149999</v>
      </c>
      <c r="G7424" t="n">
        <v>-9.62247816414723</v>
      </c>
    </row>
    <row r="7425">
      <c r="A7425" s="3" t="n">
        <v>45392.4231347801</v>
      </c>
      <c r="B7425" t="n">
        <v>-0.04549304934999999</v>
      </c>
      <c r="C7425" t="n">
        <v>0.0461647705860142</v>
      </c>
      <c r="D7425" t="n">
        <v>0.9600710349999999</v>
      </c>
      <c r="E7425" t="n">
        <v>-0.3716087146724948</v>
      </c>
      <c r="F7425" t="n">
        <v>-9.241620246949999</v>
      </c>
      <c r="G7425" t="n">
        <v>-9.69004193654688</v>
      </c>
    </row>
    <row r="7426">
      <c r="A7426" s="3" t="n">
        <v>45392.42313534722</v>
      </c>
      <c r="B7426" t="n">
        <v>0.2106860686</v>
      </c>
      <c r="C7426" t="n">
        <v>-0.167444731242891</v>
      </c>
      <c r="D7426" t="n">
        <v>4.02944461185</v>
      </c>
      <c r="E7426" t="n">
        <v>-0.6007817586599087</v>
      </c>
      <c r="F7426" t="n">
        <v>-8.904036127349999</v>
      </c>
      <c r="G7426" t="n">
        <v>-9.924869440061915</v>
      </c>
    </row>
    <row r="7427">
      <c r="A7427" s="3" t="n">
        <v>45392.42313591435</v>
      </c>
      <c r="B7427" t="n">
        <v>0.1652028259</v>
      </c>
      <c r="C7427" t="n">
        <v>-0.3498515758296047</v>
      </c>
      <c r="D7427" t="n">
        <v>3.4715933266</v>
      </c>
      <c r="E7427" t="n">
        <v>-0.1250122939251748</v>
      </c>
      <c r="F7427" t="n">
        <v>-11.35330580475</v>
      </c>
      <c r="G7427" t="n">
        <v>-9.298476209078579</v>
      </c>
    </row>
    <row r="7428">
      <c r="A7428" s="3" t="n">
        <v>45392.42313703704</v>
      </c>
      <c r="B7428" t="n">
        <v>-1.06781669855</v>
      </c>
      <c r="C7428" t="n">
        <v>-0.4007832698292552</v>
      </c>
      <c r="D7428" t="n">
        <v>-2.56419380875</v>
      </c>
      <c r="E7428" t="n">
        <v>-0.5703448201940573</v>
      </c>
      <c r="F7428" t="n">
        <v>-9.591168479549999</v>
      </c>
      <c r="G7428" t="n">
        <v>-9.642153550071239</v>
      </c>
    </row>
    <row r="7429">
      <c r="A7429" s="3" t="n">
        <v>45392.42313706018</v>
      </c>
      <c r="B7429" t="n">
        <v>-0.3327984744</v>
      </c>
      <c r="C7429" t="n">
        <v>-0.3065267790805369</v>
      </c>
      <c r="D7429" t="n">
        <v>-5.15950411795</v>
      </c>
      <c r="E7429" t="n">
        <v>-0.9311217127627064</v>
      </c>
      <c r="F7429" t="n">
        <v>-10.12508173215</v>
      </c>
      <c r="G7429" t="n">
        <v>-9.625640020125552</v>
      </c>
    </row>
    <row r="7430">
      <c r="A7430" s="3" t="n">
        <v>45392.42313760416</v>
      </c>
      <c r="B7430" t="n">
        <v>-0.8619162751499999</v>
      </c>
      <c r="C7430" t="n">
        <v>-0.6435332207034983</v>
      </c>
      <c r="D7430" t="n">
        <v>-4.805160433499999</v>
      </c>
      <c r="E7430" t="n">
        <v>-1.894678314628327</v>
      </c>
      <c r="F7430" t="n">
        <v>-8.3102728898</v>
      </c>
      <c r="G7430" t="n">
        <v>-9.524469109628466</v>
      </c>
    </row>
    <row r="7431">
      <c r="A7431" s="3" t="n">
        <v>45392.4231381713</v>
      </c>
      <c r="B7431" t="n">
        <v>0.1340765188</v>
      </c>
      <c r="C7431" t="n">
        <v>-0.8576939065529163</v>
      </c>
      <c r="D7431" t="n">
        <v>0.22744563345</v>
      </c>
      <c r="E7431" t="n">
        <v>-2.462529182572967</v>
      </c>
      <c r="F7431" t="n">
        <v>-8.12352485385</v>
      </c>
      <c r="G7431" t="n">
        <v>-9.425000898739537</v>
      </c>
    </row>
    <row r="7432">
      <c r="A7432" s="3" t="n">
        <v>45392.42313872685</v>
      </c>
      <c r="B7432" t="n">
        <v>-0.6464347547</v>
      </c>
      <c r="C7432" t="n">
        <v>-0.6717667489280905</v>
      </c>
      <c r="D7432" t="n">
        <v>0.9121949697</v>
      </c>
      <c r="E7432" t="n">
        <v>-2.069231815592314</v>
      </c>
      <c r="F7432" t="n">
        <v>-11.1330386391</v>
      </c>
      <c r="G7432" t="n">
        <v>-9.084002327630911</v>
      </c>
    </row>
    <row r="7433">
      <c r="A7433" s="3" t="n">
        <v>45392.42313984954</v>
      </c>
      <c r="B7433" t="n">
        <v>-1.5394675303</v>
      </c>
      <c r="C7433" t="n">
        <v>-0.4234994716109569</v>
      </c>
      <c r="D7433" t="n">
        <v>-1.2545647345</v>
      </c>
      <c r="E7433" t="n">
        <v>-0.4471843829662014</v>
      </c>
      <c r="F7433" t="n">
        <v>-8.901643304749999</v>
      </c>
      <c r="G7433" t="n">
        <v>-9.3079293624921</v>
      </c>
    </row>
    <row r="7434">
      <c r="A7434" s="3" t="n">
        <v>45392.42313988426</v>
      </c>
      <c r="B7434" t="n">
        <v>-0.8188160484</v>
      </c>
      <c r="C7434" t="n">
        <v>-0.4808978397796051</v>
      </c>
      <c r="D7434" t="n">
        <v>-1.11090711865</v>
      </c>
      <c r="E7434" t="n">
        <v>0.3121674544357819</v>
      </c>
      <c r="F7434" t="n">
        <v>-9.471458703</v>
      </c>
      <c r="G7434" t="n">
        <v>-9.321891906174967</v>
      </c>
    </row>
    <row r="7435">
      <c r="A7435" s="3" t="n">
        <v>45392.42314047454</v>
      </c>
      <c r="B7435" t="n">
        <v>0.0023928226</v>
      </c>
      <c r="C7435" t="n">
        <v>-0.3875074659582761</v>
      </c>
      <c r="D7435" t="n">
        <v>-1.4963771102</v>
      </c>
      <c r="E7435" t="n">
        <v>-0.3191592301365975</v>
      </c>
      <c r="F7435" t="n">
        <v>-9.45469913815</v>
      </c>
      <c r="G7435" t="n">
        <v>-9.879093940904456</v>
      </c>
    </row>
    <row r="7436">
      <c r="A7436" s="3" t="n">
        <v>45392.42314099537</v>
      </c>
      <c r="B7436" t="n">
        <v>0.96965213205</v>
      </c>
      <c r="C7436" t="n">
        <v>-0.3362593074770406</v>
      </c>
      <c r="D7436" t="n">
        <v>0.5027869455</v>
      </c>
      <c r="E7436" t="n">
        <v>-1.550447800853967</v>
      </c>
      <c r="F7436" t="n">
        <v>-9.200912842799999</v>
      </c>
      <c r="G7436" t="n">
        <v>-9.935075465311684</v>
      </c>
    </row>
    <row r="7437">
      <c r="A7437" s="3" t="n">
        <v>45392.42314155093</v>
      </c>
      <c r="B7437" t="n">
        <v>-0.6871323522</v>
      </c>
      <c r="C7437" t="n">
        <v>-0.2020669833416089</v>
      </c>
      <c r="D7437" t="n">
        <v>1.0558427789</v>
      </c>
      <c r="E7437" t="n">
        <v>-2.489377321465974</v>
      </c>
      <c r="F7437" t="n">
        <v>-10.3549201882</v>
      </c>
      <c r="G7437" t="n">
        <v>-9.613481580012149</v>
      </c>
    </row>
    <row r="7438">
      <c r="A7438" s="3" t="n">
        <v>45392.42314324074</v>
      </c>
      <c r="B7438" t="n">
        <v>-0.97204495465</v>
      </c>
      <c r="C7438" t="n">
        <v>-0.3082326104160847</v>
      </c>
      <c r="D7438" t="n">
        <v>-4.3885739415</v>
      </c>
      <c r="E7438" t="n">
        <v>-2.686294099108283</v>
      </c>
      <c r="F7438" t="n">
        <v>-9.78749761255</v>
      </c>
      <c r="G7438" t="n">
        <v>-9.749477504811914</v>
      </c>
    </row>
    <row r="7439">
      <c r="A7439" s="3" t="n">
        <v>45392.42314327546</v>
      </c>
      <c r="B7439" t="n">
        <v>-0.0622526142</v>
      </c>
      <c r="C7439" t="n">
        <v>-0.4939247970494186</v>
      </c>
      <c r="D7439" t="n">
        <v>-5.743686258449999</v>
      </c>
      <c r="E7439" t="n">
        <v>-2.05769649779208</v>
      </c>
      <c r="F7439" t="n">
        <v>-11.11867189685</v>
      </c>
      <c r="G7439" t="n">
        <v>-9.586137393788139</v>
      </c>
    </row>
    <row r="7440">
      <c r="A7440" s="3" t="n">
        <v>45392.42314329861</v>
      </c>
      <c r="B7440" t="n">
        <v>-0.39025563675</v>
      </c>
      <c r="C7440" t="n">
        <v>-0.4924284256997683</v>
      </c>
      <c r="D7440" t="n">
        <v>-2.5187007594</v>
      </c>
      <c r="E7440" t="n">
        <v>-1.057004329730889</v>
      </c>
      <c r="F7440" t="n">
        <v>-8.195348758449999</v>
      </c>
      <c r="G7440" t="n">
        <v>-9.738116055030098</v>
      </c>
    </row>
    <row r="7441">
      <c r="A7441" s="3" t="n">
        <v>45392.42314380787</v>
      </c>
      <c r="B7441" t="n">
        <v>-0.97683059985</v>
      </c>
      <c r="C7441" t="n">
        <v>-0.4875013955807707</v>
      </c>
      <c r="D7441" t="n">
        <v>-1.03190474625</v>
      </c>
      <c r="E7441" t="n">
        <v>-0.5183043575426586</v>
      </c>
      <c r="F7441" t="n">
        <v>-8.66700939685</v>
      </c>
      <c r="G7441" t="n">
        <v>-9.554762034353057</v>
      </c>
    </row>
    <row r="7442">
      <c r="A7442" s="3" t="n">
        <v>45392.42314438657</v>
      </c>
      <c r="B7442" t="n">
        <v>-0.87148756555</v>
      </c>
      <c r="C7442" t="n">
        <v>-0.3209225983906768</v>
      </c>
      <c r="D7442" t="n">
        <v>3.411733535</v>
      </c>
      <c r="E7442" t="n">
        <v>0.4155350545328684</v>
      </c>
      <c r="F7442" t="n">
        <v>-9.629483061099998</v>
      </c>
      <c r="G7442" t="n">
        <v>-8.917323840928812</v>
      </c>
    </row>
    <row r="7443">
      <c r="A7443" s="3" t="n">
        <v>45392.42314550926</v>
      </c>
      <c r="B7443" t="n">
        <v>0.5578512852499999</v>
      </c>
      <c r="C7443" t="n">
        <v>-0.3228364267153855</v>
      </c>
      <c r="D7443" t="n">
        <v>5.099654133</v>
      </c>
      <c r="E7443" t="n">
        <v>1.336767412261309</v>
      </c>
      <c r="F7443" t="n">
        <v>-9.485825445249999</v>
      </c>
      <c r="G7443" t="n">
        <v>-8.888140644947576</v>
      </c>
    </row>
    <row r="7444">
      <c r="A7444" s="3" t="n">
        <v>45392.42314554398</v>
      </c>
      <c r="B7444" t="n">
        <v>0.4429271538999999</v>
      </c>
      <c r="C7444" t="n">
        <v>-0.3851083341848496</v>
      </c>
      <c r="D7444" t="n">
        <v>1.04626168185</v>
      </c>
      <c r="E7444" t="n">
        <v>1.884793302865623</v>
      </c>
      <c r="F7444" t="n">
        <v>-9.950297809199999</v>
      </c>
      <c r="G7444" t="n">
        <v>-8.629461128418788</v>
      </c>
    </row>
    <row r="7445">
      <c r="A7445" s="3" t="n">
        <v>45392.42314606482</v>
      </c>
      <c r="B7445" t="n">
        <v>-0.8619162751499999</v>
      </c>
      <c r="C7445" t="n">
        <v>-0.1402702297810027</v>
      </c>
      <c r="D7445" t="n">
        <v>-1.9057851344</v>
      </c>
      <c r="E7445" t="n">
        <v>1.022111811844409</v>
      </c>
      <c r="F7445" t="n">
        <v>-7.1802133837</v>
      </c>
      <c r="G7445" t="n">
        <v>-9.219294276688487</v>
      </c>
    </row>
    <row r="7446">
      <c r="A7446" s="3" t="n">
        <v>45392.42314663195</v>
      </c>
      <c r="B7446" t="n">
        <v>-0.60333452795</v>
      </c>
      <c r="C7446" t="n">
        <v>0.1045677146075761</v>
      </c>
      <c r="D7446" t="n">
        <v>-0.32561019995</v>
      </c>
      <c r="E7446" t="n">
        <v>0.1654454090463876</v>
      </c>
      <c r="F7446" t="n">
        <v>-7.955929205349999</v>
      </c>
      <c r="G7446" t="n">
        <v>-9.30780621931366</v>
      </c>
    </row>
    <row r="7447">
      <c r="A7447" s="3" t="n">
        <v>45392.4231477662</v>
      </c>
      <c r="B7447" t="n">
        <v>-0.04310022674999999</v>
      </c>
      <c r="C7447" t="n">
        <v>0.05825086093892789</v>
      </c>
      <c r="D7447" t="n">
        <v>-1.4317316734</v>
      </c>
      <c r="E7447" t="n">
        <v>-1.6298151452211</v>
      </c>
      <c r="F7447" t="n">
        <v>-11.12345754205</v>
      </c>
      <c r="G7447" t="n">
        <v>-9.450742783506435</v>
      </c>
    </row>
    <row r="7448">
      <c r="A7448" s="3" t="n">
        <v>45392.42314832176</v>
      </c>
      <c r="B7448" t="n">
        <v>0.4333460568499999</v>
      </c>
      <c r="C7448" t="n">
        <v>-0.03438686963939408</v>
      </c>
      <c r="D7448" t="n">
        <v>0.56742257565</v>
      </c>
      <c r="E7448" t="n">
        <v>-2.915865329660615</v>
      </c>
      <c r="F7448" t="n">
        <v>-9.107543728149999</v>
      </c>
      <c r="G7448" t="n">
        <v>-9.463116284140121</v>
      </c>
    </row>
    <row r="7449">
      <c r="A7449" s="3" t="n">
        <v>45392.42314888889</v>
      </c>
      <c r="B7449" t="n">
        <v>0.9744377772499999</v>
      </c>
      <c r="C7449" t="n">
        <v>0.1277319134212124</v>
      </c>
      <c r="D7449" t="n">
        <v>-4.2616758905</v>
      </c>
      <c r="E7449" t="n">
        <v>-2.607263655458399</v>
      </c>
      <c r="F7449" t="n">
        <v>-11.7531327319</v>
      </c>
      <c r="G7449" t="n">
        <v>-9.813428406770539</v>
      </c>
    </row>
    <row r="7450">
      <c r="A7450" s="3" t="n">
        <v>45392.42314946759</v>
      </c>
      <c r="B7450" t="n">
        <v>0.007178467799999999</v>
      </c>
      <c r="C7450" t="n">
        <v>0.2960233997440568</v>
      </c>
      <c r="D7450" t="n">
        <v>-2.12126665485</v>
      </c>
      <c r="E7450" t="n">
        <v>-1.605923471280191</v>
      </c>
      <c r="F7450" t="n">
        <v>-8.980645677149999</v>
      </c>
      <c r="G7450" t="n">
        <v>-10.3725601341956</v>
      </c>
    </row>
    <row r="7451">
      <c r="A7451" s="3" t="n">
        <v>45392.42315002315</v>
      </c>
      <c r="B7451" t="n">
        <v>-0.5363060752</v>
      </c>
      <c r="C7451" t="n">
        <v>0.3490752960455721</v>
      </c>
      <c r="D7451" t="n">
        <v>-5.092465858550001</v>
      </c>
      <c r="E7451" t="n">
        <v>-0.7277647091892796</v>
      </c>
      <c r="F7451" t="n">
        <v>-9.931145421749999</v>
      </c>
      <c r="G7451" t="n">
        <v>-10.44165244101378</v>
      </c>
    </row>
    <row r="7452">
      <c r="A7452" s="3" t="n">
        <v>45392.4231505787</v>
      </c>
      <c r="B7452" t="n">
        <v>0.4453199764999999</v>
      </c>
      <c r="C7452" t="n">
        <v>0.1337651290883453</v>
      </c>
      <c r="D7452" t="n">
        <v>-0.09816456649999999</v>
      </c>
      <c r="E7452" t="n">
        <v>-0.3151577740467376</v>
      </c>
      <c r="F7452" t="n">
        <v>-9.344570458649999</v>
      </c>
      <c r="G7452" t="n">
        <v>-10.19740566160341</v>
      </c>
    </row>
    <row r="7453">
      <c r="A7453" s="3" t="n">
        <v>45392.42315114583</v>
      </c>
      <c r="B7453" t="n">
        <v>0.4668651865499999</v>
      </c>
      <c r="C7453" t="n">
        <v>0.1013519792025643</v>
      </c>
      <c r="D7453" t="n">
        <v>4.7596771908</v>
      </c>
      <c r="E7453" t="n">
        <v>0.2167068259355484</v>
      </c>
      <c r="F7453" t="n">
        <v>-11.83932337875</v>
      </c>
      <c r="G7453" t="n">
        <v>-10.38497498734642</v>
      </c>
    </row>
    <row r="7454">
      <c r="A7454" s="3" t="n">
        <v>45392.42315226851</v>
      </c>
      <c r="B7454" t="n">
        <v>0.06943108200000001</v>
      </c>
      <c r="C7454" t="n">
        <v>0.1972547756071101</v>
      </c>
      <c r="D7454" t="n">
        <v>3.55299832825</v>
      </c>
      <c r="E7454" t="n">
        <v>0.6692886839088599</v>
      </c>
      <c r="F7454" t="n">
        <v>-10.6230732258</v>
      </c>
      <c r="G7454" t="n">
        <v>-10.05849430433814</v>
      </c>
    </row>
    <row r="7455">
      <c r="A7455" s="3" t="n">
        <v>45392.42315230324</v>
      </c>
      <c r="B7455" t="n">
        <v>0.4429271538999999</v>
      </c>
      <c r="C7455" t="n">
        <v>0.4895098157882298</v>
      </c>
      <c r="D7455" t="n">
        <v>-0.25378629535</v>
      </c>
      <c r="E7455" t="n">
        <v>0.6828338620539649</v>
      </c>
      <c r="F7455" t="n">
        <v>-10.08916977985</v>
      </c>
      <c r="G7455" t="n">
        <v>-10.36720707485504</v>
      </c>
    </row>
    <row r="7456">
      <c r="A7456" s="3" t="n">
        <v>45392.42315283565</v>
      </c>
      <c r="B7456" t="n">
        <v>-0.34955803925</v>
      </c>
      <c r="C7456" t="n">
        <v>0.5171748783433581</v>
      </c>
      <c r="D7456" t="n">
        <v>-3.201047466399999</v>
      </c>
      <c r="E7456" t="n">
        <v>1.22607200440047</v>
      </c>
      <c r="F7456" t="n">
        <v>-9.5624448017</v>
      </c>
      <c r="G7456" t="n">
        <v>-10.23380134005877</v>
      </c>
    </row>
    <row r="7457">
      <c r="A7457" s="3" t="n">
        <v>45392.4231533912</v>
      </c>
      <c r="B7457" t="n">
        <v>1.2880838642</v>
      </c>
      <c r="C7457" t="n">
        <v>0.2687466028072268</v>
      </c>
      <c r="D7457" t="n">
        <v>0.73501822415</v>
      </c>
      <c r="E7457" t="n">
        <v>0.4822178743038477</v>
      </c>
      <c r="F7457" t="n">
        <v>-10.19451281415</v>
      </c>
      <c r="G7457" t="n">
        <v>-10.17510691679676</v>
      </c>
    </row>
    <row r="7458">
      <c r="A7458" s="3" t="n">
        <v>45392.42315396991</v>
      </c>
      <c r="B7458" t="n">
        <v>0.682346707</v>
      </c>
      <c r="C7458" t="n">
        <v>0.2227262574303036</v>
      </c>
      <c r="D7458" t="n">
        <v>-0.9552853897999999</v>
      </c>
      <c r="E7458" t="n">
        <v>-0.09102406803717966</v>
      </c>
      <c r="F7458" t="n">
        <v>-9.52173739755</v>
      </c>
      <c r="G7458" t="n">
        <v>-10.2111150611322</v>
      </c>
    </row>
    <row r="7459">
      <c r="A7459" s="3" t="n">
        <v>45392.42315453703</v>
      </c>
      <c r="B7459" t="n">
        <v>0.2442051983</v>
      </c>
      <c r="C7459" t="n">
        <v>0.1323713503848488</v>
      </c>
      <c r="D7459" t="n">
        <v>3.1651355141</v>
      </c>
      <c r="E7459" t="n">
        <v>0.4381832041069942</v>
      </c>
      <c r="F7459" t="n">
        <v>-11.2742936257</v>
      </c>
      <c r="G7459" t="n">
        <v>-10.15341874453441</v>
      </c>
    </row>
    <row r="7460">
      <c r="A7460" s="3" t="n">
        <v>45392.42315509259</v>
      </c>
      <c r="B7460" t="n">
        <v>-0.7302325789499999</v>
      </c>
      <c r="C7460" t="n">
        <v>0.05879891323205127</v>
      </c>
      <c r="D7460" t="n">
        <v>2.94008270325</v>
      </c>
      <c r="E7460" t="n">
        <v>1.093714712499886</v>
      </c>
      <c r="F7460" t="n">
        <v>-10.1107149899</v>
      </c>
      <c r="G7460" t="n">
        <v>-10.39822386293371</v>
      </c>
    </row>
    <row r="7461">
      <c r="A7461" s="3" t="n">
        <v>45392.42315565972</v>
      </c>
      <c r="B7461" t="n">
        <v>-0.21308869785</v>
      </c>
      <c r="C7461" t="n">
        <v>0.4920383541948732</v>
      </c>
      <c r="D7461" t="n">
        <v>-0.9337401797499999</v>
      </c>
      <c r="E7461" t="n">
        <v>1.946495921729959</v>
      </c>
      <c r="F7461" t="n">
        <v>-10.80982126175</v>
      </c>
      <c r="G7461" t="n">
        <v>-10.45467423207637</v>
      </c>
    </row>
    <row r="7462">
      <c r="A7462" s="3" t="n">
        <v>45392.42315625</v>
      </c>
      <c r="B7462" t="n">
        <v>0.8858543077999999</v>
      </c>
      <c r="C7462" t="n">
        <v>0.5828386980279737</v>
      </c>
      <c r="D7462" t="n">
        <v>0.9433114701499999</v>
      </c>
      <c r="E7462" t="n">
        <v>1.805684268859795</v>
      </c>
      <c r="F7462" t="n">
        <v>-11.08515276715</v>
      </c>
      <c r="G7462" t="n">
        <v>-10.83936417205388</v>
      </c>
    </row>
    <row r="7463">
      <c r="A7463" s="3" t="n">
        <v>45392.42315679398</v>
      </c>
      <c r="B7463" t="n">
        <v>0.59137041495</v>
      </c>
      <c r="C7463" t="n">
        <v>0.9107672220410282</v>
      </c>
      <c r="D7463" t="n">
        <v>2.23618097955</v>
      </c>
      <c r="E7463" t="n">
        <v>1.362467373027976</v>
      </c>
      <c r="F7463" t="n">
        <v>-8.789111995999999</v>
      </c>
      <c r="G7463" t="n">
        <v>-10.93157159871705</v>
      </c>
    </row>
    <row r="7464">
      <c r="A7464" s="3" t="n">
        <v>45392.42315734953</v>
      </c>
      <c r="B7464" t="n">
        <v>1.81959448755</v>
      </c>
      <c r="C7464" t="n">
        <v>1.144217085535318</v>
      </c>
      <c r="D7464" t="n">
        <v>1.03669039145</v>
      </c>
      <c r="E7464" t="n">
        <v>0.1340743471642194</v>
      </c>
      <c r="F7464" t="n">
        <v>-12.27746488745</v>
      </c>
      <c r="G7464" t="n">
        <v>-10.8632331009674</v>
      </c>
    </row>
    <row r="7465">
      <c r="A7465" s="3" t="n">
        <v>45392.42315791667</v>
      </c>
      <c r="B7465" t="n">
        <v>2.7940322648</v>
      </c>
      <c r="C7465" t="n">
        <v>1.279385959992428</v>
      </c>
      <c r="D7465" t="n">
        <v>2.7629059577</v>
      </c>
      <c r="E7465" t="n">
        <v>-0.1189400573919587</v>
      </c>
      <c r="F7465" t="n">
        <v>-10.68292321075</v>
      </c>
      <c r="G7465" t="n">
        <v>-10.76787773965422</v>
      </c>
    </row>
    <row r="7466">
      <c r="A7466" s="3" t="n">
        <v>45392.4231584838</v>
      </c>
      <c r="B7466" t="n">
        <v>0.0023928226</v>
      </c>
      <c r="C7466" t="n">
        <v>1.283320872590097</v>
      </c>
      <c r="D7466" t="n">
        <v>-1.9153564248</v>
      </c>
      <c r="E7466" t="n">
        <v>0.2735541015209797</v>
      </c>
      <c r="F7466" t="n">
        <v>-12.35168161465</v>
      </c>
      <c r="G7466" t="n">
        <v>-10.54842004552672</v>
      </c>
    </row>
    <row r="7467">
      <c r="A7467" s="3" t="n">
        <v>45392.42315905092</v>
      </c>
      <c r="B7467" t="n">
        <v>0.8116375806</v>
      </c>
      <c r="C7467" t="n">
        <v>1.147632245682987</v>
      </c>
      <c r="D7467" t="n">
        <v>-2.7317796506</v>
      </c>
      <c r="E7467" t="n">
        <v>0.5372905577071112</v>
      </c>
      <c r="F7467" t="n">
        <v>-8.987833951599999</v>
      </c>
      <c r="G7467" t="n">
        <v>-10.60351533680143</v>
      </c>
    </row>
    <row r="7468">
      <c r="A7468" s="3" t="n">
        <v>45392.42315960648</v>
      </c>
      <c r="B7468" t="n">
        <v>0.56024410785</v>
      </c>
      <c r="C7468" t="n">
        <v>0.8208029351242447</v>
      </c>
      <c r="D7468" t="n">
        <v>-0.265760215</v>
      </c>
      <c r="E7468" t="n">
        <v>0.9185935688021004</v>
      </c>
      <c r="F7468" t="n">
        <v>-10.16577932965</v>
      </c>
      <c r="G7468" t="n">
        <v>-10.40504819408616</v>
      </c>
    </row>
    <row r="7469">
      <c r="A7469" s="3" t="n">
        <v>45392.42316076389</v>
      </c>
      <c r="B7469" t="n">
        <v>0.9097923404499999</v>
      </c>
      <c r="C7469" t="n">
        <v>0.579853681780188</v>
      </c>
      <c r="D7469" t="n">
        <v>3.79002505875</v>
      </c>
      <c r="E7469" t="n">
        <v>1.443826724607929</v>
      </c>
      <c r="F7469" t="n">
        <v>-9.246405892149999</v>
      </c>
      <c r="G7469" t="n">
        <v>-9.619817590285109</v>
      </c>
    </row>
    <row r="7470">
      <c r="A7470" s="3" t="n">
        <v>45392.42316078704</v>
      </c>
      <c r="B7470" t="n">
        <v>1.27371712195</v>
      </c>
      <c r="C7470" t="n">
        <v>0.6176643981103747</v>
      </c>
      <c r="D7470" t="n">
        <v>3.8498750437</v>
      </c>
      <c r="E7470" t="n">
        <v>1.523068754160843</v>
      </c>
      <c r="F7470" t="n">
        <v>-10.51054191705</v>
      </c>
      <c r="G7470" t="n">
        <v>-9.794125879280447</v>
      </c>
    </row>
    <row r="7471">
      <c r="A7471" s="3" t="n">
        <v>45392.42316130787</v>
      </c>
      <c r="B7471" t="n">
        <v>0.2753315054</v>
      </c>
      <c r="C7471" t="n">
        <v>0.8068458091011679</v>
      </c>
      <c r="D7471" t="n">
        <v>3.05260420535</v>
      </c>
      <c r="E7471" t="n">
        <v>2.292158434997559</v>
      </c>
      <c r="F7471" t="n">
        <v>-10.3812608501</v>
      </c>
      <c r="G7471" t="n">
        <v>-9.513881059355853</v>
      </c>
    </row>
    <row r="7472">
      <c r="A7472" s="3" t="n">
        <v>45392.423161875</v>
      </c>
      <c r="B7472" t="n">
        <v>-0.14605043845</v>
      </c>
      <c r="C7472" t="n">
        <v>0.6605976832171347</v>
      </c>
      <c r="D7472" t="n">
        <v>0.6655871421499999</v>
      </c>
      <c r="E7472" t="n">
        <v>2.142334653651988</v>
      </c>
      <c r="F7472" t="n">
        <v>-8.15943680615</v>
      </c>
      <c r="G7472" t="n">
        <v>-9.88181154877998</v>
      </c>
    </row>
    <row r="7473">
      <c r="A7473" s="3" t="n">
        <v>45392.42316244213</v>
      </c>
      <c r="B7473" t="n">
        <v>1.64482037125</v>
      </c>
      <c r="C7473" t="n">
        <v>0.6369186924268083</v>
      </c>
      <c r="D7473" t="n">
        <v>-0.1292908736</v>
      </c>
      <c r="E7473" t="n">
        <v>0.5779281494815867</v>
      </c>
      <c r="F7473" t="n">
        <v>-9.569623269499999</v>
      </c>
      <c r="G7473" t="n">
        <v>-9.563098715522637</v>
      </c>
    </row>
    <row r="7474">
      <c r="A7474" s="3" t="n">
        <v>45392.42316299769</v>
      </c>
      <c r="B7474" t="n">
        <v>0.8164232258</v>
      </c>
      <c r="C7474" t="n">
        <v>0.4652061711100245</v>
      </c>
      <c r="D7474" t="n">
        <v>-0.76375170865</v>
      </c>
      <c r="E7474" t="n">
        <v>-0.8637549648766929</v>
      </c>
      <c r="F7474" t="n">
        <v>-11.4466749194</v>
      </c>
      <c r="G7474" t="n">
        <v>-9.646834819597812</v>
      </c>
    </row>
    <row r="7475">
      <c r="A7475" s="3" t="n">
        <v>45392.42316356482</v>
      </c>
      <c r="B7475" t="n">
        <v>-0.2394195531</v>
      </c>
      <c r="C7475" t="n">
        <v>0.4065288009037307</v>
      </c>
      <c r="D7475" t="n">
        <v>1.17076691025</v>
      </c>
      <c r="E7475" t="n">
        <v>-0.6266552674144543</v>
      </c>
      <c r="F7475" t="n">
        <v>-8.140284418699999</v>
      </c>
      <c r="G7475" t="n">
        <v>-9.468995130792218</v>
      </c>
    </row>
    <row r="7476">
      <c r="A7476" s="3" t="n">
        <v>45392.42316416667</v>
      </c>
      <c r="B7476" t="n">
        <v>0.4165864919999999</v>
      </c>
      <c r="C7476" t="n">
        <v>0.3852432041965045</v>
      </c>
      <c r="D7476" t="n">
        <v>-1.9488755545</v>
      </c>
      <c r="E7476" t="n">
        <v>-0.3348637000276237</v>
      </c>
      <c r="F7476" t="n">
        <v>-10.26394389615</v>
      </c>
      <c r="G7476" t="n">
        <v>-9.417885499814478</v>
      </c>
    </row>
    <row r="7477">
      <c r="A7477" s="3" t="n">
        <v>45392.4231646875</v>
      </c>
      <c r="B7477" t="n">
        <v>0.5051797681</v>
      </c>
      <c r="C7477" t="n">
        <v>0.4689568146968544</v>
      </c>
      <c r="D7477" t="n">
        <v>-2.90656357355</v>
      </c>
      <c r="E7477" t="n">
        <v>0.8207314768773918</v>
      </c>
      <c r="F7477" t="n">
        <v>-8.42041137595</v>
      </c>
      <c r="G7477" t="n">
        <v>-9.681215860109583</v>
      </c>
    </row>
    <row r="7478">
      <c r="A7478" s="3" t="n">
        <v>45392.42316583333</v>
      </c>
      <c r="B7478" t="n">
        <v>-0.0311263071</v>
      </c>
      <c r="C7478" t="n">
        <v>0.2042596039819352</v>
      </c>
      <c r="D7478" t="n">
        <v>3.469200504</v>
      </c>
      <c r="E7478" t="n">
        <v>1.905220280503735</v>
      </c>
      <c r="F7478" t="n">
        <v>-10.5871612735</v>
      </c>
      <c r="G7478" t="n">
        <v>-9.349198077343148</v>
      </c>
    </row>
    <row r="7479">
      <c r="A7479" s="3" t="n">
        <v>45392.42316587963</v>
      </c>
      <c r="B7479" t="n">
        <v>0.6272823672499999</v>
      </c>
      <c r="C7479" t="n">
        <v>0.417890387841493</v>
      </c>
      <c r="D7479" t="n">
        <v>6.59362861395</v>
      </c>
      <c r="E7479" t="n">
        <v>3.537059893177749</v>
      </c>
      <c r="F7479" t="n">
        <v>-8.983048306400001</v>
      </c>
      <c r="G7479" t="n">
        <v>-9.691854269472987</v>
      </c>
    </row>
    <row r="7480">
      <c r="A7480" s="3" t="n">
        <v>45392.42316637732</v>
      </c>
      <c r="B7480" t="n">
        <v>0.29687671545</v>
      </c>
      <c r="C7480" t="n">
        <v>0.5539748239438244</v>
      </c>
      <c r="D7480" t="n">
        <v>1.82916577795</v>
      </c>
      <c r="E7480" t="n">
        <v>3.948700176085908</v>
      </c>
      <c r="F7480" t="n">
        <v>-9.667787836</v>
      </c>
      <c r="G7480" t="n">
        <v>-10.25895098545924</v>
      </c>
    </row>
    <row r="7481">
      <c r="A7481" s="3" t="n">
        <v>45392.42316694444</v>
      </c>
      <c r="B7481" t="n">
        <v>1.10372865085</v>
      </c>
      <c r="C7481" t="n">
        <v>0.243850627325292</v>
      </c>
      <c r="D7481" t="n">
        <v>5.77959821075</v>
      </c>
      <c r="E7481" t="n">
        <v>3.778169778991619</v>
      </c>
      <c r="F7481" t="n">
        <v>-10.76912366425</v>
      </c>
      <c r="G7481" t="n">
        <v>-10.11052594329047</v>
      </c>
    </row>
    <row r="7482">
      <c r="A7482" s="3" t="n">
        <v>45392.4231675</v>
      </c>
      <c r="B7482" t="n">
        <v>-0.5027869455</v>
      </c>
      <c r="C7482" t="n">
        <v>0.3169983153786722</v>
      </c>
      <c r="D7482" t="n">
        <v>3.512290924099999</v>
      </c>
      <c r="E7482" t="n">
        <v>2.804590300780194</v>
      </c>
      <c r="F7482" t="n">
        <v>-9.65342109375</v>
      </c>
      <c r="G7482" t="n">
        <v>-10.26886105104105</v>
      </c>
    </row>
    <row r="7483">
      <c r="A7483" s="3" t="n">
        <v>45392.42316807871</v>
      </c>
      <c r="B7483" t="n">
        <v>0.9888045194999999</v>
      </c>
      <c r="C7483" t="n">
        <v>0.3471243213193484</v>
      </c>
      <c r="D7483" t="n">
        <v>3.557783973449999</v>
      </c>
      <c r="E7483" t="n">
        <v>1.40942403631632</v>
      </c>
      <c r="F7483" t="n">
        <v>-12.3899961962</v>
      </c>
      <c r="G7483" t="n">
        <v>-10.07298245245795</v>
      </c>
    </row>
    <row r="7484">
      <c r="A7484" s="3" t="n">
        <v>45392.42316863426</v>
      </c>
      <c r="B7484" t="n">
        <v>-0.45968671875</v>
      </c>
      <c r="C7484" t="n">
        <v>0.03171408889825184</v>
      </c>
      <c r="D7484" t="n">
        <v>-4.1228137265</v>
      </c>
      <c r="E7484" t="n">
        <v>0.5174597055205138</v>
      </c>
      <c r="F7484" t="n">
        <v>-8.784326350799999</v>
      </c>
      <c r="G7484" t="n">
        <v>-9.88471534584956</v>
      </c>
    </row>
    <row r="7485">
      <c r="A7485" s="3" t="n">
        <v>45392.42316920139</v>
      </c>
      <c r="B7485" t="n">
        <v>-0.7972708383499999</v>
      </c>
      <c r="C7485" t="n">
        <v>-0.1538166651889281</v>
      </c>
      <c r="D7485" t="n">
        <v>-2.173938172</v>
      </c>
      <c r="E7485" t="n">
        <v>0.1969389283272728</v>
      </c>
      <c r="F7485" t="n">
        <v>-8.5879972178</v>
      </c>
      <c r="G7485" t="n">
        <v>-9.617540938769723</v>
      </c>
    </row>
    <row r="7486">
      <c r="A7486" s="3" t="n">
        <v>45392.42317033565</v>
      </c>
      <c r="B7486" t="n">
        <v>1.35032667175</v>
      </c>
      <c r="C7486" t="n">
        <v>-0.4330842718714466</v>
      </c>
      <c r="D7486" t="n">
        <v>1.06542387595</v>
      </c>
      <c r="E7486" t="n">
        <v>-0.7533749471092099</v>
      </c>
      <c r="F7486" t="n">
        <v>-9.85214304935</v>
      </c>
      <c r="G7486" t="n">
        <v>-9.173809342398512</v>
      </c>
    </row>
    <row r="7487">
      <c r="A7487" s="3" t="n">
        <v>45392.4231708912</v>
      </c>
      <c r="B7487" t="n">
        <v>-0.8331827906499999</v>
      </c>
      <c r="C7487" t="n">
        <v>-0.2519270550910263</v>
      </c>
      <c r="D7487" t="n">
        <v>2.09492599295</v>
      </c>
      <c r="E7487" t="n">
        <v>-0.3041797894251757</v>
      </c>
      <c r="F7487" t="n">
        <v>-9.0644435014</v>
      </c>
      <c r="G7487" t="n">
        <v>-9.118246806541052</v>
      </c>
    </row>
    <row r="7488">
      <c r="A7488" s="3" t="n">
        <v>45392.42317145834</v>
      </c>
      <c r="B7488" t="n">
        <v>-1.3575149462</v>
      </c>
      <c r="C7488" t="n">
        <v>-0.1998567610217954</v>
      </c>
      <c r="D7488" t="n">
        <v>-0.2729386828</v>
      </c>
      <c r="E7488" t="n">
        <v>0.2026983350114227</v>
      </c>
      <c r="F7488" t="n">
        <v>-8.499413748349999</v>
      </c>
      <c r="G7488" t="n">
        <v>-8.875829321675198</v>
      </c>
    </row>
    <row r="7489">
      <c r="A7489" s="3" t="n">
        <v>45392.42317202546</v>
      </c>
      <c r="B7489" t="n">
        <v>-0.0047856452</v>
      </c>
      <c r="C7489" t="n">
        <v>-0.08383572500920763</v>
      </c>
      <c r="D7489" t="n">
        <v>-0.93613300235</v>
      </c>
      <c r="E7489" t="n">
        <v>0.4825851093440577</v>
      </c>
      <c r="F7489" t="n">
        <v>-10.05804347275</v>
      </c>
      <c r="G7489" t="n">
        <v>-9.656311861004921</v>
      </c>
    </row>
    <row r="7490">
      <c r="A7490" s="3" t="n">
        <v>45392.42317260417</v>
      </c>
      <c r="B7490" t="n">
        <v>-0.05745716234999999</v>
      </c>
      <c r="C7490" t="n">
        <v>-0.07835520207797225</v>
      </c>
      <c r="D7490" t="n">
        <v>-0.6799538843999999</v>
      </c>
      <c r="E7490" t="n">
        <v>-0.7613056466843842</v>
      </c>
      <c r="F7490" t="n">
        <v>-8.954314821899999</v>
      </c>
      <c r="G7490" t="n">
        <v>-10.00278528593243</v>
      </c>
    </row>
    <row r="7491">
      <c r="A7491" s="3" t="n">
        <v>45392.42317314815</v>
      </c>
      <c r="B7491" t="n">
        <v>1.17076691025</v>
      </c>
      <c r="C7491" t="n">
        <v>-0.2726479350579262</v>
      </c>
      <c r="D7491" t="n">
        <v>1.13485495795</v>
      </c>
      <c r="E7491" t="n">
        <v>-2.57954864528031</v>
      </c>
      <c r="F7491" t="n">
        <v>-10.67095909775</v>
      </c>
      <c r="G7491" t="n">
        <v>-10.15418361751576</v>
      </c>
    </row>
    <row r="7492">
      <c r="A7492" s="3" t="n">
        <v>45392.4231737037</v>
      </c>
      <c r="B7492" t="n">
        <v>-0.2011147782</v>
      </c>
      <c r="C7492" t="n">
        <v>-0.1544178196917254</v>
      </c>
      <c r="D7492" t="n">
        <v>-3.51708637595</v>
      </c>
      <c r="E7492" t="n">
        <v>-3.260500407751291</v>
      </c>
      <c r="F7492" t="n">
        <v>-10.10113389285</v>
      </c>
      <c r="G7492" t="n">
        <v>-10.04510018060609</v>
      </c>
    </row>
    <row r="7493">
      <c r="A7493" s="3" t="n">
        <v>45392.4231742824</v>
      </c>
      <c r="B7493" t="n">
        <v>-1.1492217002</v>
      </c>
      <c r="C7493" t="n">
        <v>-0.317441557671213</v>
      </c>
      <c r="D7493" t="n">
        <v>-6.38533536795</v>
      </c>
      <c r="E7493" t="n">
        <v>-3.392723355404671</v>
      </c>
      <c r="F7493" t="n">
        <v>-11.7770805712</v>
      </c>
      <c r="G7493" t="n">
        <v>-9.74409932307427</v>
      </c>
    </row>
    <row r="7494">
      <c r="A7494" s="3" t="n">
        <v>45392.42317540509</v>
      </c>
      <c r="B7494" t="n">
        <v>-0.28969824765</v>
      </c>
      <c r="C7494" t="n">
        <v>-0.4016243557968543</v>
      </c>
      <c r="D7494" t="n">
        <v>-5.111618246</v>
      </c>
      <c r="E7494" t="n">
        <v>-3.092750458814228</v>
      </c>
      <c r="F7494" t="n">
        <v>-9.04050546875</v>
      </c>
      <c r="G7494" t="n">
        <v>-9.641454991988837</v>
      </c>
    </row>
    <row r="7495">
      <c r="A7495" s="3" t="n">
        <v>45392.42317543981</v>
      </c>
      <c r="B7495" t="n">
        <v>-0.83557561325</v>
      </c>
      <c r="C7495" t="n">
        <v>-0.3014147027336838</v>
      </c>
      <c r="D7495" t="n">
        <v>-3.49074571405</v>
      </c>
      <c r="E7495" t="n">
        <v>-2.260193945064109</v>
      </c>
      <c r="F7495" t="n">
        <v>-8.564059185150001</v>
      </c>
      <c r="G7495" t="n">
        <v>-9.692821790361682</v>
      </c>
    </row>
    <row r="7496">
      <c r="A7496" s="3" t="n">
        <v>45392.42317597222</v>
      </c>
      <c r="B7496" t="n">
        <v>-0.45250825095</v>
      </c>
      <c r="C7496" t="n">
        <v>-0.2430827140538468</v>
      </c>
      <c r="D7496" t="n">
        <v>1.72382274365</v>
      </c>
      <c r="E7496" t="n">
        <v>-1.864989996164458</v>
      </c>
      <c r="F7496" t="n">
        <v>-7.68299052255</v>
      </c>
      <c r="G7496" t="n">
        <v>-9.398955144978581</v>
      </c>
    </row>
    <row r="7497">
      <c r="A7497" s="3" t="n">
        <v>45392.42317653935</v>
      </c>
      <c r="B7497" t="n">
        <v>0.08140500164999999</v>
      </c>
      <c r="C7497" t="n">
        <v>-0.172968572593124</v>
      </c>
      <c r="D7497" t="n">
        <v>-0.335191297</v>
      </c>
      <c r="E7497" t="n">
        <v>-0.8645759117798392</v>
      </c>
      <c r="F7497" t="n">
        <v>-9.8784739046</v>
      </c>
      <c r="G7497" t="n">
        <v>-9.135961502526133</v>
      </c>
    </row>
    <row r="7498">
      <c r="A7498" s="3" t="n">
        <v>45392.4231770949</v>
      </c>
      <c r="B7498" t="n">
        <v>1.1923121203</v>
      </c>
      <c r="C7498" t="n">
        <v>-0.04757116763636372</v>
      </c>
      <c r="D7498" t="n">
        <v>1.22583125</v>
      </c>
      <c r="E7498" t="n">
        <v>-0.1537669004405596</v>
      </c>
      <c r="F7498" t="n">
        <v>-11.34852015955</v>
      </c>
      <c r="G7498" t="n">
        <v>-8.882427116926713</v>
      </c>
    </row>
    <row r="7499">
      <c r="A7499" s="3" t="n">
        <v>45392.42317766204</v>
      </c>
      <c r="B7499" t="n">
        <v>0.0047856452</v>
      </c>
      <c r="C7499" t="n">
        <v>-0.04810648728601412</v>
      </c>
      <c r="D7499" t="n">
        <v>-0.21308869785</v>
      </c>
      <c r="E7499" t="n">
        <v>-0.2069082452769234</v>
      </c>
      <c r="F7499" t="n">
        <v>-9.13867003525</v>
      </c>
      <c r="G7499" t="n">
        <v>-9.438964242498743</v>
      </c>
    </row>
    <row r="7500">
      <c r="A7500" s="3" t="n">
        <v>45392.42317822917</v>
      </c>
      <c r="B7500" t="n">
        <v>-0.6895251748</v>
      </c>
      <c r="C7500" t="n">
        <v>0.2197382008924249</v>
      </c>
      <c r="D7500" t="n">
        <v>-4.37181437665</v>
      </c>
      <c r="E7500" t="n">
        <v>-0.6945034098047801</v>
      </c>
      <c r="F7500" t="n">
        <v>-8.4084374563</v>
      </c>
      <c r="G7500" t="n">
        <v>-9.782557438319724</v>
      </c>
    </row>
    <row r="7501">
      <c r="A7501" s="3" t="n">
        <v>45392.4231787963</v>
      </c>
      <c r="B7501" t="n">
        <v>-1.04386885925</v>
      </c>
      <c r="C7501" t="n">
        <v>0.007502773029720265</v>
      </c>
      <c r="D7501" t="n">
        <v>-1.0606284241</v>
      </c>
      <c r="E7501" t="n">
        <v>-2.26970292094686</v>
      </c>
      <c r="F7501" t="n">
        <v>-8.6215163475</v>
      </c>
      <c r="G7501" t="n">
        <v>-9.87247692096145</v>
      </c>
    </row>
    <row r="7502">
      <c r="A7502" s="3" t="n">
        <v>45392.42317935185</v>
      </c>
      <c r="B7502" t="n">
        <v>0.8523351781</v>
      </c>
      <c r="C7502" t="n">
        <v>-0.01841025949603736</v>
      </c>
      <c r="D7502" t="n">
        <v>-0.6775610618</v>
      </c>
      <c r="E7502" t="n">
        <v>-2.772172921919472</v>
      </c>
      <c r="F7502" t="n">
        <v>-10.2136652016</v>
      </c>
      <c r="G7502" t="n">
        <v>-9.494059488054805</v>
      </c>
    </row>
    <row r="7503">
      <c r="A7503" s="3" t="n">
        <v>45392.42317991898</v>
      </c>
      <c r="B7503" t="n">
        <v>0.51954651035</v>
      </c>
      <c r="C7503" t="n">
        <v>-0.08200425882890477</v>
      </c>
      <c r="D7503" t="n">
        <v>-2.116471203</v>
      </c>
      <c r="E7503" t="n">
        <v>-2.190292441035321</v>
      </c>
      <c r="F7503" t="n">
        <v>-11.46343448425</v>
      </c>
      <c r="G7503" t="n">
        <v>-9.381475442844314</v>
      </c>
    </row>
    <row r="7504">
      <c r="A7504" s="3" t="n">
        <v>45392.42318048611</v>
      </c>
      <c r="B7504" t="n">
        <v>0.612915625</v>
      </c>
      <c r="C7504" t="n">
        <v>0.1501881132516321</v>
      </c>
      <c r="D7504" t="n">
        <v>-3.08851615765</v>
      </c>
      <c r="E7504" t="n">
        <v>-1.310766119885552</v>
      </c>
      <c r="F7504" t="n">
        <v>-9.509773284549999</v>
      </c>
      <c r="G7504" t="n">
        <v>-9.777105123794314</v>
      </c>
    </row>
    <row r="7505">
      <c r="A7505" s="3" t="n">
        <v>45392.42318105324</v>
      </c>
      <c r="B7505" t="n">
        <v>-1.2186527822</v>
      </c>
      <c r="C7505" t="n">
        <v>0.3793549623622388</v>
      </c>
      <c r="D7505" t="n">
        <v>-4.29999047205</v>
      </c>
      <c r="E7505" t="n">
        <v>0.2155005165482525</v>
      </c>
      <c r="F7505" t="n">
        <v>-8.79869309305</v>
      </c>
      <c r="G7505" t="n">
        <v>-9.988336913036392</v>
      </c>
    </row>
    <row r="7506">
      <c r="A7506" s="3" t="n">
        <v>45392.42318162037</v>
      </c>
      <c r="B7506" t="n">
        <v>1.0893619086</v>
      </c>
      <c r="C7506" t="n">
        <v>0.3802761702604905</v>
      </c>
      <c r="D7506" t="n">
        <v>3.01908507565</v>
      </c>
      <c r="E7506" t="n">
        <v>0.9321759162080447</v>
      </c>
      <c r="F7506" t="n">
        <v>-9.085998518099998</v>
      </c>
      <c r="G7506" t="n">
        <v>-10.16145690579175</v>
      </c>
    </row>
    <row r="7507">
      <c r="A7507" s="3" t="n">
        <v>45392.4231822338</v>
      </c>
      <c r="B7507" t="n">
        <v>-0.0383047749</v>
      </c>
      <c r="C7507" t="n">
        <v>0.234693616454313</v>
      </c>
      <c r="D7507" t="n">
        <v>5.52821454465</v>
      </c>
      <c r="E7507" t="n">
        <v>1.0473433622028</v>
      </c>
      <c r="F7507" t="n">
        <v>-10.47462996475</v>
      </c>
      <c r="G7507" t="n">
        <v>-10.02132154602241</v>
      </c>
    </row>
    <row r="7508">
      <c r="A7508" s="3" t="n">
        <v>45392.42318274306</v>
      </c>
      <c r="B7508" t="n">
        <v>0.6320680124499999</v>
      </c>
      <c r="C7508" t="n">
        <v>0.1311513711217952</v>
      </c>
      <c r="D7508" t="n">
        <v>0.25617911795</v>
      </c>
      <c r="E7508" t="n">
        <v>0.4444165988744768</v>
      </c>
      <c r="F7508" t="n">
        <v>-10.8912262634</v>
      </c>
      <c r="G7508" t="n">
        <v>-9.754108415247696</v>
      </c>
    </row>
    <row r="7509">
      <c r="A7509" s="3" t="n">
        <v>45392.42318331019</v>
      </c>
      <c r="B7509" t="n">
        <v>0.474053461</v>
      </c>
      <c r="C7509" t="n">
        <v>0.2036813545217954</v>
      </c>
      <c r="D7509" t="n">
        <v>2.1452046875</v>
      </c>
      <c r="E7509" t="n">
        <v>-0.1538269061660842</v>
      </c>
      <c r="F7509" t="n">
        <v>-10.29507020325</v>
      </c>
      <c r="G7509" t="n">
        <v>-9.991546042096765</v>
      </c>
    </row>
    <row r="7510">
      <c r="A7510" s="3" t="n">
        <v>45392.42318387731</v>
      </c>
      <c r="B7510" t="n">
        <v>-0.277724328</v>
      </c>
      <c r="C7510" t="n">
        <v>0.2315968181121219</v>
      </c>
      <c r="D7510" t="n">
        <v>-2.6934748757</v>
      </c>
      <c r="E7510" t="n">
        <v>-0.6982914512456895</v>
      </c>
      <c r="F7510" t="n">
        <v>-10.2783106384</v>
      </c>
      <c r="G7510" t="n">
        <v>-9.861494753083594</v>
      </c>
    </row>
    <row r="7511">
      <c r="A7511" s="3" t="n">
        <v>45392.42318443287</v>
      </c>
      <c r="B7511" t="n">
        <v>0.01675956485</v>
      </c>
      <c r="C7511" t="n">
        <v>-0.02755899529172504</v>
      </c>
      <c r="D7511" t="n">
        <v>-5.954382133699999</v>
      </c>
      <c r="E7511" t="n">
        <v>-1.598767794226228</v>
      </c>
      <c r="F7511" t="n">
        <v>-8.540121152499999</v>
      </c>
      <c r="G7511" t="n">
        <v>-9.838591287719607</v>
      </c>
    </row>
    <row r="7512">
      <c r="A7512" s="3" t="n">
        <v>45392.423185</v>
      </c>
      <c r="B7512" t="n">
        <v>-0.6105228023999999</v>
      </c>
      <c r="C7512" t="n">
        <v>-0.1544356042458046</v>
      </c>
      <c r="D7512" t="n">
        <v>-3.7086200571</v>
      </c>
      <c r="E7512" t="n">
        <v>-1.826078717679842</v>
      </c>
      <c r="F7512" t="n">
        <v>-8.657428299799999</v>
      </c>
      <c r="G7512" t="n">
        <v>-9.48804451412823</v>
      </c>
    </row>
    <row r="7513">
      <c r="A7513" s="3" t="n">
        <v>45392.42318559028</v>
      </c>
      <c r="B7513" t="n">
        <v>0.5841821404999999</v>
      </c>
      <c r="C7513" t="n">
        <v>-0.3744793200036141</v>
      </c>
      <c r="D7513" t="n">
        <v>1.75016340555</v>
      </c>
      <c r="E7513" t="n">
        <v>-1.105228085349071</v>
      </c>
      <c r="F7513" t="n">
        <v>-10.53688257895</v>
      </c>
      <c r="G7513" t="n">
        <v>-9.406629317219723</v>
      </c>
    </row>
    <row r="7514">
      <c r="A7514" s="3" t="n">
        <v>45392.42318613426</v>
      </c>
      <c r="B7514" t="n">
        <v>-0.6560158517499999</v>
      </c>
      <c r="C7514" t="n">
        <v>-0.4433265748684163</v>
      </c>
      <c r="D7514" t="n">
        <v>2.2409764314</v>
      </c>
      <c r="E7514" t="n">
        <v>-0.6474113735996523</v>
      </c>
      <c r="F7514" t="n">
        <v>-9.236834601749999</v>
      </c>
      <c r="G7514" t="n">
        <v>-9.463163602940817</v>
      </c>
    </row>
    <row r="7515">
      <c r="A7515" s="3" t="n">
        <v>45392.42318671296</v>
      </c>
      <c r="B7515" t="n">
        <v>-0.265760215</v>
      </c>
      <c r="C7515" t="n">
        <v>-0.1464011690582754</v>
      </c>
      <c r="D7515" t="n">
        <v>0.6679799647499999</v>
      </c>
      <c r="E7515" t="n">
        <v>0.585719315743009</v>
      </c>
      <c r="F7515" t="n">
        <v>-10.77390930945</v>
      </c>
      <c r="G7515" t="n">
        <v>-9.524112092706087</v>
      </c>
    </row>
    <row r="7516">
      <c r="A7516" s="3" t="n">
        <v>45392.42318725694</v>
      </c>
      <c r="B7516" t="n">
        <v>-0.8690947429499999</v>
      </c>
      <c r="C7516" t="n">
        <v>0.005504753814685345</v>
      </c>
      <c r="D7516" t="n">
        <v>-1.5586297244</v>
      </c>
      <c r="E7516" t="n">
        <v>0.3192488386867144</v>
      </c>
      <c r="F7516" t="n">
        <v>-8.80826438345</v>
      </c>
      <c r="G7516" t="n">
        <v>-10.5663816222111</v>
      </c>
    </row>
    <row r="7517">
      <c r="A7517" s="3" t="n">
        <v>45392.42318782408</v>
      </c>
      <c r="B7517" t="n">
        <v>0.1771669389</v>
      </c>
      <c r="C7517" t="n">
        <v>0.1505022918008163</v>
      </c>
      <c r="D7517" t="n">
        <v>-0.50038431625</v>
      </c>
      <c r="E7517" t="n">
        <v>-0.9938113286597929</v>
      </c>
      <c r="F7517" t="n">
        <v>-10.4554775773</v>
      </c>
      <c r="G7517" t="n">
        <v>-10.61210548215562</v>
      </c>
    </row>
    <row r="7518">
      <c r="A7518" s="3" t="n">
        <v>45392.42318842593</v>
      </c>
      <c r="B7518" t="n">
        <v>0.60333452795</v>
      </c>
      <c r="C7518" t="n">
        <v>0.0003724241067598055</v>
      </c>
      <c r="D7518" t="n">
        <v>-1.10133582825</v>
      </c>
      <c r="E7518" t="n">
        <v>-2.698036293790801</v>
      </c>
      <c r="F7518" t="n">
        <v>-10.350134543</v>
      </c>
      <c r="G7518" t="n">
        <v>-10.50600630713604</v>
      </c>
    </row>
    <row r="7519">
      <c r="A7519" s="3" t="n">
        <v>45392.42318895833</v>
      </c>
      <c r="B7519" t="n">
        <v>1.41257928595</v>
      </c>
      <c r="C7519" t="n">
        <v>0.1943538816716788</v>
      </c>
      <c r="D7519" t="n">
        <v>-2.1811166398</v>
      </c>
      <c r="E7519" t="n">
        <v>-2.924742085219239</v>
      </c>
      <c r="F7519" t="n">
        <v>-11.3461175303</v>
      </c>
      <c r="G7519" t="n">
        <v>-10.39455510144548</v>
      </c>
    </row>
    <row r="7520">
      <c r="A7520" s="3" t="n">
        <v>45392.42318952546</v>
      </c>
      <c r="B7520" t="n">
        <v>-0.38546999155</v>
      </c>
      <c r="C7520" t="n">
        <v>0.2760191367255252</v>
      </c>
      <c r="D7520" t="n">
        <v>-6.56010948425</v>
      </c>
      <c r="E7520" t="n">
        <v>-2.186288904746975</v>
      </c>
      <c r="F7520" t="n">
        <v>-13.40513157095</v>
      </c>
      <c r="G7520" t="n">
        <v>-10.13877247847042</v>
      </c>
    </row>
    <row r="7521">
      <c r="A7521" s="3" t="n">
        <v>45392.42319063657</v>
      </c>
      <c r="B7521" t="n">
        <v>-0.34715541</v>
      </c>
      <c r="C7521" t="n">
        <v>0.4820034995632881</v>
      </c>
      <c r="D7521" t="n">
        <v>-2.2218142373</v>
      </c>
      <c r="E7521" t="n">
        <v>-1.061606025950586</v>
      </c>
      <c r="F7521" t="n">
        <v>-6.658274050749999</v>
      </c>
      <c r="G7521" t="n">
        <v>-10.44554460667555</v>
      </c>
    </row>
    <row r="7522">
      <c r="A7522" s="3" t="n">
        <v>45392.4231906713</v>
      </c>
      <c r="B7522" t="n">
        <v>-0.3806745397</v>
      </c>
      <c r="C7522" t="n">
        <v>0.3462271157113063</v>
      </c>
      <c r="D7522" t="n">
        <v>-0.18914085855</v>
      </c>
      <c r="E7522" t="n">
        <v>-0.1094068734850818</v>
      </c>
      <c r="F7522" t="n">
        <v>-9.801864354799999</v>
      </c>
      <c r="G7522" t="n">
        <v>-10.13999122332998</v>
      </c>
    </row>
    <row r="7523">
      <c r="A7523" s="3" t="n">
        <v>45392.42319122685</v>
      </c>
      <c r="B7523" t="n">
        <v>1.1994905881</v>
      </c>
      <c r="C7523" t="n">
        <v>0.2454979616507</v>
      </c>
      <c r="D7523" t="n">
        <v>4.47476458835</v>
      </c>
      <c r="E7523" t="n">
        <v>0.9452473348630565</v>
      </c>
      <c r="F7523" t="n">
        <v>-9.366115668699999</v>
      </c>
      <c r="G7523" t="n">
        <v>-9.991507112667977</v>
      </c>
    </row>
    <row r="7524">
      <c r="A7524" s="3" t="n">
        <v>45392.42319177083</v>
      </c>
      <c r="B7524" t="n">
        <v>0.7206514818999999</v>
      </c>
      <c r="C7524" t="n">
        <v>0.283101366771446</v>
      </c>
      <c r="D7524" t="n">
        <v>3.2752641936</v>
      </c>
      <c r="E7524" t="n">
        <v>1.789132861014225</v>
      </c>
      <c r="F7524" t="n">
        <v>-10.9558717002</v>
      </c>
      <c r="G7524" t="n">
        <v>-9.762886852853757</v>
      </c>
    </row>
    <row r="7525">
      <c r="A7525" s="3" t="n">
        <v>45392.42319292824</v>
      </c>
      <c r="B7525" t="n">
        <v>0.5817893178999999</v>
      </c>
      <c r="C7525" t="n">
        <v>0.1497288237136368</v>
      </c>
      <c r="D7525" t="n">
        <v>1.7070631788</v>
      </c>
      <c r="E7525" t="n">
        <v>2.094272124846043</v>
      </c>
      <c r="F7525" t="n">
        <v>-11.34852015955</v>
      </c>
      <c r="G7525" t="n">
        <v>-9.439887233424269</v>
      </c>
    </row>
    <row r="7526">
      <c r="A7526" s="3" t="n">
        <v>45392.42319346065</v>
      </c>
      <c r="B7526" t="n">
        <v>-0.7062847396499999</v>
      </c>
      <c r="C7526" t="n">
        <v>0.01444734422645692</v>
      </c>
      <c r="D7526" t="n">
        <v>0.32321737735</v>
      </c>
      <c r="E7526" t="n">
        <v>1.273774384556647</v>
      </c>
      <c r="F7526" t="n">
        <v>-8.516173313199999</v>
      </c>
      <c r="G7526" t="n">
        <v>-10.0009889316738</v>
      </c>
    </row>
    <row r="7527">
      <c r="A7527" s="3" t="n">
        <v>45392.42319403935</v>
      </c>
      <c r="B7527" t="n">
        <v>-0.2011147782</v>
      </c>
      <c r="C7527" t="n">
        <v>-0.2671968549360147</v>
      </c>
      <c r="D7527" t="n">
        <v>-0.4764462836</v>
      </c>
      <c r="E7527" t="n">
        <v>0.1837269248296042</v>
      </c>
      <c r="F7527" t="n">
        <v>-9.47864697745</v>
      </c>
      <c r="G7527" t="n">
        <v>-9.275143102719838</v>
      </c>
    </row>
    <row r="7528">
      <c r="A7528" s="3" t="n">
        <v>45392.42319459491</v>
      </c>
      <c r="B7528" t="n">
        <v>-0.35195086185</v>
      </c>
      <c r="C7528" t="n">
        <v>-0.6009057933519831</v>
      </c>
      <c r="D7528" t="n">
        <v>-1.17315973285</v>
      </c>
      <c r="E7528" t="n">
        <v>-1.338739303269002</v>
      </c>
      <c r="F7528" t="n">
        <v>-8.686161784299999</v>
      </c>
      <c r="G7528" t="n">
        <v>-9.207658972205037</v>
      </c>
    </row>
    <row r="7529">
      <c r="A7529" s="3" t="n">
        <v>45392.42319516204</v>
      </c>
      <c r="B7529" t="n">
        <v>-1.78607535785</v>
      </c>
      <c r="C7529" t="n">
        <v>-0.5454709496784398</v>
      </c>
      <c r="D7529" t="n">
        <v>-1.5921488541</v>
      </c>
      <c r="E7529" t="n">
        <v>-1.90071107310898</v>
      </c>
      <c r="F7529" t="n">
        <v>-8.087612901549999</v>
      </c>
      <c r="G7529" t="n">
        <v>-8.643793901713309</v>
      </c>
    </row>
    <row r="7530">
      <c r="A7530" s="3" t="n">
        <v>45392.42319571759</v>
      </c>
      <c r="B7530" t="n">
        <v>0.5578512852499999</v>
      </c>
      <c r="C7530" t="n">
        <v>-0.5544948735650366</v>
      </c>
      <c r="D7530" t="n">
        <v>-0.73501822415</v>
      </c>
      <c r="E7530" t="n">
        <v>-1.128483035679024</v>
      </c>
      <c r="F7530" t="n">
        <v>-9.99579085855</v>
      </c>
      <c r="G7530" t="n">
        <v>-8.409067139239184</v>
      </c>
    </row>
    <row r="7531">
      <c r="A7531" s="3" t="n">
        <v>45392.42319628472</v>
      </c>
      <c r="B7531" t="n">
        <v>-0.6488275773</v>
      </c>
      <c r="C7531" t="n">
        <v>-0.2859370201961546</v>
      </c>
      <c r="D7531" t="n">
        <v>-1.96563511935</v>
      </c>
      <c r="E7531" t="n">
        <v>0.0715473067794874</v>
      </c>
      <c r="F7531" t="n">
        <v>-7.742850314149999</v>
      </c>
      <c r="G7531" t="n">
        <v>-9.120129066139302</v>
      </c>
    </row>
    <row r="7532">
      <c r="A7532" s="3" t="n">
        <v>45392.42319740741</v>
      </c>
      <c r="B7532" t="n">
        <v>-0.009581097049999999</v>
      </c>
      <c r="C7532" t="n">
        <v>-0.08214434076643373</v>
      </c>
      <c r="D7532" t="n">
        <v>-1.20907168515</v>
      </c>
      <c r="E7532" t="n">
        <v>1.326627884785086</v>
      </c>
      <c r="F7532" t="n">
        <v>-10.3788680275</v>
      </c>
      <c r="G7532" t="n">
        <v>-9.190141552186155</v>
      </c>
    </row>
    <row r="7533">
      <c r="A7533" s="3" t="n">
        <v>45392.4231974537</v>
      </c>
      <c r="B7533" t="n">
        <v>0.265760215</v>
      </c>
      <c r="C7533" t="n">
        <v>0.106769021791026</v>
      </c>
      <c r="D7533" t="n">
        <v>3.1627426915</v>
      </c>
      <c r="E7533" t="n">
        <v>1.44972063555455</v>
      </c>
      <c r="F7533" t="n">
        <v>-7.5201903259</v>
      </c>
      <c r="G7533" t="n">
        <v>-9.650983695468209</v>
      </c>
    </row>
    <row r="7534">
      <c r="A7534" s="3" t="n">
        <v>45392.42319797454</v>
      </c>
      <c r="B7534" t="n">
        <v>-0.4477127990999999</v>
      </c>
      <c r="C7534" t="n">
        <v>0.09515385637202832</v>
      </c>
      <c r="D7534" t="n">
        <v>6.4403997077</v>
      </c>
      <c r="E7534" t="n">
        <v>1.435087765054433</v>
      </c>
      <c r="F7534" t="n">
        <v>-10.44350365765</v>
      </c>
      <c r="G7534" t="n">
        <v>-9.555008435006553</v>
      </c>
    </row>
    <row r="7535">
      <c r="A7535" s="3" t="n">
        <v>45392.42319855324</v>
      </c>
      <c r="B7535" t="n">
        <v>0.821208871</v>
      </c>
      <c r="C7535" t="n">
        <v>-0.2328801862806533</v>
      </c>
      <c r="D7535" t="n">
        <v>2.03028055615</v>
      </c>
      <c r="E7535" t="n">
        <v>1.211895428866903</v>
      </c>
      <c r="F7535" t="n">
        <v>-12.1505766431</v>
      </c>
      <c r="G7535" t="n">
        <v>-9.774058547386973</v>
      </c>
    </row>
    <row r="7536">
      <c r="A7536" s="3" t="n">
        <v>45392.42319910879</v>
      </c>
      <c r="B7536" t="n">
        <v>0.05267151714999999</v>
      </c>
      <c r="C7536" t="n">
        <v>-0.06271302384487194</v>
      </c>
      <c r="D7536" t="n">
        <v>-0.73501822415</v>
      </c>
      <c r="E7536" t="n">
        <v>0.8861389521025667</v>
      </c>
      <c r="F7536" t="n">
        <v>-8.18817029065</v>
      </c>
      <c r="G7536" t="n">
        <v>-10.20375799343371</v>
      </c>
    </row>
    <row r="7537">
      <c r="A7537" s="3" t="n">
        <v>45392.42319967593</v>
      </c>
      <c r="B7537" t="n">
        <v>-0.7805112734999999</v>
      </c>
      <c r="C7537" t="n">
        <v>0.04673483640815873</v>
      </c>
      <c r="D7537" t="n">
        <v>-4.5346145733</v>
      </c>
      <c r="E7537" t="n">
        <v>0.2638811557071103</v>
      </c>
      <c r="F7537" t="n">
        <v>-10.40759170535</v>
      </c>
      <c r="G7537" t="n">
        <v>-9.913076886288607</v>
      </c>
    </row>
    <row r="7538">
      <c r="A7538" s="3" t="n">
        <v>45392.42320023148</v>
      </c>
      <c r="B7538" t="n">
        <v>-0.8954354048499999</v>
      </c>
      <c r="C7538" t="n">
        <v>0.002064105520745943</v>
      </c>
      <c r="D7538" t="n">
        <v>0.7182586593</v>
      </c>
      <c r="E7538" t="n">
        <v>-0.3689468149695817</v>
      </c>
      <c r="F7538" t="n">
        <v>-8.461108973449999</v>
      </c>
      <c r="G7538" t="n">
        <v>-10.25410316289793</v>
      </c>
    </row>
    <row r="7539">
      <c r="A7539" s="3" t="n">
        <v>45392.42320079861</v>
      </c>
      <c r="B7539" t="n">
        <v>0.3327984744</v>
      </c>
      <c r="C7539" t="n">
        <v>-0.08124651795664359</v>
      </c>
      <c r="D7539" t="n">
        <v>0.8547280007</v>
      </c>
      <c r="E7539" t="n">
        <v>0.07033669983927737</v>
      </c>
      <c r="F7539" t="n">
        <v>-12.1505766431</v>
      </c>
      <c r="G7539" t="n">
        <v>-9.768098207244782</v>
      </c>
    </row>
    <row r="7540">
      <c r="A7540" s="3" t="n">
        <v>45392.42320136574</v>
      </c>
      <c r="B7540" t="n">
        <v>1.1540073454</v>
      </c>
      <c r="C7540" t="n">
        <v>-0.3761619948439405</v>
      </c>
      <c r="D7540" t="n">
        <v>1.1180953931</v>
      </c>
      <c r="E7540" t="n">
        <v>0.9087193237810048</v>
      </c>
      <c r="F7540" t="n">
        <v>-9.404420443599999</v>
      </c>
      <c r="G7540" t="n">
        <v>-9.531167303031028</v>
      </c>
    </row>
    <row r="7541">
      <c r="A7541" s="3" t="n">
        <v>45392.42320193287</v>
      </c>
      <c r="B7541" t="n">
        <v>0.0646454368</v>
      </c>
      <c r="C7541" t="n">
        <v>-0.161605042612821</v>
      </c>
      <c r="D7541" t="n">
        <v>2.3534979335</v>
      </c>
      <c r="E7541" t="n">
        <v>1.922738340583689</v>
      </c>
      <c r="F7541" t="n">
        <v>-8.762781140749999</v>
      </c>
      <c r="G7541" t="n">
        <v>-10.02462439831122</v>
      </c>
    </row>
    <row r="7542">
      <c r="A7542" s="3" t="n">
        <v>45392.42320248843</v>
      </c>
      <c r="B7542" t="n">
        <v>-1.2856910416</v>
      </c>
      <c r="C7542" t="n">
        <v>0.07515254220629396</v>
      </c>
      <c r="D7542" t="n">
        <v>2.9616279133</v>
      </c>
      <c r="E7542" t="n">
        <v>2.639636412918656</v>
      </c>
      <c r="F7542" t="n">
        <v>-10.97502408765</v>
      </c>
      <c r="G7542" t="n">
        <v>-9.705575670146882</v>
      </c>
    </row>
    <row r="7543">
      <c r="A7543" s="3" t="n">
        <v>45392.4232030787</v>
      </c>
      <c r="B7543" t="n">
        <v>-0.5865749630999999</v>
      </c>
      <c r="C7543" t="n">
        <v>0.08770297400780916</v>
      </c>
      <c r="D7543" t="n">
        <v>2.8658561694</v>
      </c>
      <c r="E7543" t="n">
        <v>1.579529295702685</v>
      </c>
      <c r="F7543" t="n">
        <v>-8.473082893099999</v>
      </c>
      <c r="G7543" t="n">
        <v>-10.09425645948791</v>
      </c>
    </row>
    <row r="7544">
      <c r="A7544" s="3" t="n">
        <v>45392.42320362268</v>
      </c>
      <c r="B7544" t="n">
        <v>0.02154521005</v>
      </c>
      <c r="C7544" t="n">
        <v>0.07174021661480207</v>
      </c>
      <c r="D7544" t="n">
        <v>-1.1157025705</v>
      </c>
      <c r="E7544" t="n">
        <v>0.8616529128780912</v>
      </c>
      <c r="F7544" t="n">
        <v>-10.19929845935</v>
      </c>
      <c r="G7544" t="n">
        <v>-9.79059402228371</v>
      </c>
    </row>
    <row r="7545">
      <c r="A7545" s="3" t="n">
        <v>45392.42320421297</v>
      </c>
      <c r="B7545" t="n">
        <v>1.6088986123</v>
      </c>
      <c r="C7545" t="n">
        <v>-0.008540974948251873</v>
      </c>
      <c r="D7545" t="n">
        <v>1.9416970867</v>
      </c>
      <c r="E7545" t="n">
        <v>-0.4976067940862486</v>
      </c>
      <c r="F7545" t="n">
        <v>-11.2431673186</v>
      </c>
      <c r="G7545" t="n">
        <v>-10.26288854973849</v>
      </c>
    </row>
    <row r="7546">
      <c r="A7546" s="3" t="n">
        <v>45392.42320530093</v>
      </c>
      <c r="B7546" t="n">
        <v>0.3782817171</v>
      </c>
      <c r="C7546" t="n">
        <v>0.3567680986357818</v>
      </c>
      <c r="D7546" t="n">
        <v>-0.8427638877</v>
      </c>
      <c r="E7546" t="n">
        <v>-0.7754558654173682</v>
      </c>
      <c r="F7546" t="n">
        <v>-9.315836974149999</v>
      </c>
      <c r="G7546" t="n">
        <v>-10.26977396100469</v>
      </c>
    </row>
    <row r="7547">
      <c r="A7547" s="3" t="n">
        <v>45392.42320533565</v>
      </c>
      <c r="B7547" t="n">
        <v>-0.01436674225</v>
      </c>
      <c r="C7547" t="n">
        <v>0.677379810219932</v>
      </c>
      <c r="D7547" t="n">
        <v>-4.02944461185</v>
      </c>
      <c r="E7547" t="n">
        <v>-0.8107545477728464</v>
      </c>
      <c r="F7547" t="n">
        <v>-11.89439752515</v>
      </c>
      <c r="G7547" t="n">
        <v>-10.32130180331518</v>
      </c>
    </row>
    <row r="7548">
      <c r="A7548" s="3" t="n">
        <v>45392.42320755787</v>
      </c>
      <c r="B7548" t="n">
        <v>0.6105228023999999</v>
      </c>
      <c r="C7548" t="n">
        <v>0.8212779290178345</v>
      </c>
      <c r="D7548" t="n">
        <v>-0.3734960719</v>
      </c>
      <c r="E7548" t="n">
        <v>0.05195771189848475</v>
      </c>
      <c r="F7548" t="n">
        <v>-8.839390690549999</v>
      </c>
      <c r="G7548" t="n">
        <v>-10.64511146575026</v>
      </c>
    </row>
    <row r="7549">
      <c r="A7549" s="3" t="n">
        <v>45392.42320759259</v>
      </c>
      <c r="B7549" t="n">
        <v>0.01436674225</v>
      </c>
      <c r="C7549" t="n">
        <v>0.880079333916203</v>
      </c>
      <c r="D7549" t="n">
        <v>-0.46447236395</v>
      </c>
      <c r="E7549" t="n">
        <v>1.465933359655599</v>
      </c>
      <c r="F7549" t="n">
        <v>-11.0971266868</v>
      </c>
      <c r="G7549" t="n">
        <v>-10.54424318984374</v>
      </c>
    </row>
    <row r="7550">
      <c r="A7550" s="3" t="n">
        <v>45392.42320762732</v>
      </c>
      <c r="B7550" t="n">
        <v>1.9009994892</v>
      </c>
      <c r="C7550" t="n">
        <v>0.7795677091828693</v>
      </c>
      <c r="D7550" t="n">
        <v>6.44758798215</v>
      </c>
      <c r="E7550" t="n">
        <v>1.900104592383688</v>
      </c>
      <c r="F7550" t="n">
        <v>-9.847347597500001</v>
      </c>
      <c r="G7550" t="n">
        <v>-10.47512900665248</v>
      </c>
    </row>
    <row r="7551">
      <c r="A7551" s="3" t="n">
        <v>45392.42320765046</v>
      </c>
      <c r="B7551" t="n">
        <v>1.00556408435</v>
      </c>
      <c r="C7551" t="n">
        <v>0.6913340102495357</v>
      </c>
      <c r="D7551" t="n">
        <v>2.36547185315</v>
      </c>
      <c r="E7551" t="n">
        <v>2.648575551572502</v>
      </c>
      <c r="F7551" t="n">
        <v>-11.48977514615</v>
      </c>
      <c r="G7551" t="n">
        <v>-10.14223952928359</v>
      </c>
    </row>
    <row r="7552">
      <c r="A7552" s="3" t="n">
        <v>45392.42320813658</v>
      </c>
      <c r="B7552" t="n">
        <v>1.0510571337</v>
      </c>
      <c r="C7552" t="n">
        <v>0.5215798929392788</v>
      </c>
      <c r="D7552" t="n">
        <v>4.55616959</v>
      </c>
      <c r="E7552" t="n">
        <v>3.123636491559566</v>
      </c>
      <c r="F7552" t="n">
        <v>-10.1083221673</v>
      </c>
      <c r="G7552" t="n">
        <v>-9.768296854770423</v>
      </c>
    </row>
    <row r="7553">
      <c r="A7553" s="3" t="n">
        <v>45392.42320925926</v>
      </c>
      <c r="B7553" t="n">
        <v>0.1412549866</v>
      </c>
      <c r="C7553" t="n">
        <v>0.5319376126631716</v>
      </c>
      <c r="D7553" t="n">
        <v>1.9728233938</v>
      </c>
      <c r="E7553" t="n">
        <v>2.472798139541732</v>
      </c>
      <c r="F7553" t="n">
        <v>-9.763549773249999</v>
      </c>
      <c r="G7553" t="n">
        <v>-10.06679605646064</v>
      </c>
    </row>
    <row r="7554">
      <c r="A7554" s="3" t="n">
        <v>45392.42320930555</v>
      </c>
      <c r="B7554" t="n">
        <v>-0.52911780075</v>
      </c>
      <c r="C7554" t="n">
        <v>0.4574998815186493</v>
      </c>
      <c r="D7554" t="n">
        <v>-1.00077843915</v>
      </c>
      <c r="E7554" t="n">
        <v>1.632382613056531</v>
      </c>
      <c r="F7554" t="n">
        <v>-8.997405241999999</v>
      </c>
      <c r="G7554" t="n">
        <v>-9.817441635412266</v>
      </c>
    </row>
    <row r="7555">
      <c r="A7555" s="3" t="n">
        <v>45392.42320982639</v>
      </c>
      <c r="B7555" t="n">
        <v>-0.5171438811</v>
      </c>
      <c r="C7555" t="n">
        <v>0.1179808344378791</v>
      </c>
      <c r="D7555" t="n">
        <v>0.8331827906499999</v>
      </c>
      <c r="E7555" t="n">
        <v>0.06628957082004652</v>
      </c>
      <c r="F7555" t="n">
        <v>-8.341399196899999</v>
      </c>
      <c r="G7555" t="n">
        <v>-10.15073736868744</v>
      </c>
    </row>
    <row r="7556">
      <c r="A7556" s="3" t="n">
        <v>45392.42321043982</v>
      </c>
      <c r="B7556" t="n">
        <v>1.0223236492</v>
      </c>
      <c r="C7556" t="n">
        <v>0.02689497764790211</v>
      </c>
      <c r="D7556" t="n">
        <v>1.21625015295</v>
      </c>
      <c r="E7556" t="n">
        <v>-0.5382542610886966</v>
      </c>
      <c r="F7556" t="n">
        <v>-11.63342295535</v>
      </c>
      <c r="G7556" t="n">
        <v>-9.833217792143383</v>
      </c>
    </row>
    <row r="7557">
      <c r="A7557" s="3" t="n">
        <v>45392.42321096065</v>
      </c>
      <c r="B7557" t="n">
        <v>1.4963771102</v>
      </c>
      <c r="C7557" t="n">
        <v>0.1760212295806532</v>
      </c>
      <c r="D7557" t="n">
        <v>-0.7062847396499999</v>
      </c>
      <c r="E7557" t="n">
        <v>-0.2405528040877633</v>
      </c>
      <c r="F7557" t="n">
        <v>-11.2766864483</v>
      </c>
      <c r="G7557" t="n">
        <v>-10.0742736385153</v>
      </c>
    </row>
    <row r="7558">
      <c r="A7558" s="3" t="n">
        <v>45392.4232115162</v>
      </c>
      <c r="B7558" t="n">
        <v>-0.4955986710499999</v>
      </c>
      <c r="C7558" t="n">
        <v>0.4670424148890456</v>
      </c>
      <c r="D7558" t="n">
        <v>-0.7158658366999999</v>
      </c>
      <c r="E7558" t="n">
        <v>1.234202951653966</v>
      </c>
      <c r="F7558" t="n">
        <v>-9.773130870299999</v>
      </c>
      <c r="G7558" t="n">
        <v>-10.39293810144304</v>
      </c>
    </row>
    <row r="7559">
      <c r="A7559" s="3" t="n">
        <v>45392.42321207176</v>
      </c>
      <c r="B7559" t="n">
        <v>-0.2681530376</v>
      </c>
      <c r="C7559" t="n">
        <v>0.6664690777296055</v>
      </c>
      <c r="D7559" t="n">
        <v>-0.39025563675</v>
      </c>
      <c r="E7559" t="n">
        <v>2.471754222792199</v>
      </c>
      <c r="F7559" t="n">
        <v>-10.8026329873</v>
      </c>
      <c r="G7559" t="n">
        <v>-10.41170082885597</v>
      </c>
    </row>
    <row r="7560">
      <c r="A7560" s="3" t="n">
        <v>45392.42321266203</v>
      </c>
      <c r="B7560" t="n">
        <v>0.56742257565</v>
      </c>
      <c r="C7560" t="n">
        <v>0.7656353398076945</v>
      </c>
      <c r="D7560" t="n">
        <v>2.94008270325</v>
      </c>
      <c r="E7560" t="n">
        <v>2.051210918962127</v>
      </c>
      <c r="F7560" t="n">
        <v>-8.149865515749999</v>
      </c>
      <c r="G7560" t="n">
        <v>-10.50981259031751</v>
      </c>
    </row>
    <row r="7561">
      <c r="A7561" s="3" t="n">
        <v>45392.42321321759</v>
      </c>
      <c r="B7561" t="n">
        <v>1.7717086156</v>
      </c>
      <c r="C7561" t="n">
        <v>0.5290338841715632</v>
      </c>
      <c r="D7561" t="n">
        <v>7.8697385585</v>
      </c>
      <c r="E7561" t="n">
        <v>1.501598682708862</v>
      </c>
      <c r="F7561" t="n">
        <v>-11.5448394859</v>
      </c>
      <c r="G7561" t="n">
        <v>-9.836327711737557</v>
      </c>
    </row>
    <row r="7562">
      <c r="A7562" s="3" t="n">
        <v>45392.42321377315</v>
      </c>
      <c r="B7562" t="n">
        <v>0.79966366095</v>
      </c>
      <c r="C7562" t="n">
        <v>0.6510759289722629</v>
      </c>
      <c r="D7562" t="n">
        <v>3.411733535</v>
      </c>
      <c r="E7562" t="n">
        <v>1.618913922209562</v>
      </c>
      <c r="F7562" t="n">
        <v>-10.64461843585</v>
      </c>
      <c r="G7562" t="n">
        <v>-10.03290877734746</v>
      </c>
    </row>
    <row r="7563">
      <c r="A7563" s="3" t="n">
        <v>45392.42321434028</v>
      </c>
      <c r="B7563" t="n">
        <v>0.5817893178999999</v>
      </c>
      <c r="C7563" t="n">
        <v>0.9039795343849677</v>
      </c>
      <c r="D7563" t="n">
        <v>-1.8028349227</v>
      </c>
      <c r="E7563" t="n">
        <v>1.283274170991146</v>
      </c>
      <c r="F7563" t="n">
        <v>-9.200912842799999</v>
      </c>
      <c r="G7563" t="n">
        <v>-10.21354013823837</v>
      </c>
    </row>
    <row r="7564">
      <c r="A7564" s="3" t="n">
        <v>45392.42321493055</v>
      </c>
      <c r="B7564" t="n">
        <v>0.59854888275</v>
      </c>
      <c r="C7564" t="n">
        <v>0.7698212020643379</v>
      </c>
      <c r="D7564" t="n">
        <v>-5.08528739075</v>
      </c>
      <c r="E7564" t="n">
        <v>0.7681136562794897</v>
      </c>
      <c r="F7564" t="n">
        <v>-10.81221408435</v>
      </c>
      <c r="G7564" t="n">
        <v>-10.09079960393324</v>
      </c>
    </row>
    <row r="7565">
      <c r="A7565" s="3" t="n">
        <v>45392.4232160301</v>
      </c>
      <c r="B7565" t="n">
        <v>-0.1675956485</v>
      </c>
      <c r="C7565" t="n">
        <v>0.5847415995958058</v>
      </c>
      <c r="D7565" t="n">
        <v>0.5770036727</v>
      </c>
      <c r="E7565" t="n">
        <v>0.1863735316447558</v>
      </c>
      <c r="F7565" t="n">
        <v>-8.482654183499999</v>
      </c>
      <c r="G7565" t="n">
        <v>-10.29811796834222</v>
      </c>
    </row>
    <row r="7566">
      <c r="A7566" s="3" t="n">
        <v>45392.42321659722</v>
      </c>
      <c r="B7566" t="n">
        <v>1.3024407998</v>
      </c>
      <c r="C7566" t="n">
        <v>0.2274585946867139</v>
      </c>
      <c r="D7566" t="n">
        <v>3.8403037533</v>
      </c>
      <c r="E7566" t="n">
        <v>-0.04700103323624744</v>
      </c>
      <c r="F7566" t="n">
        <v>-11.9853738172</v>
      </c>
      <c r="G7566" t="n">
        <v>-9.797128222895831</v>
      </c>
    </row>
    <row r="7567">
      <c r="A7567" s="3" t="n">
        <v>45392.42321716435</v>
      </c>
      <c r="B7567" t="n">
        <v>0.11731695395</v>
      </c>
      <c r="C7567" t="n">
        <v>0.02521227994825179</v>
      </c>
      <c r="D7567" t="n">
        <v>0.9026138726499999</v>
      </c>
      <c r="E7567" t="n">
        <v>0.6281198414444072</v>
      </c>
      <c r="F7567" t="n">
        <v>-9.241620246949999</v>
      </c>
      <c r="G7567" t="n">
        <v>-9.710452158300495</v>
      </c>
    </row>
    <row r="7568">
      <c r="A7568" s="3" t="n">
        <v>45392.42321773148</v>
      </c>
      <c r="B7568" t="n">
        <v>-0.25378629535</v>
      </c>
      <c r="C7568" t="n">
        <v>-0.05664782798345003</v>
      </c>
      <c r="D7568" t="n">
        <v>1.6663655813</v>
      </c>
      <c r="E7568" t="n">
        <v>1.786036839889049</v>
      </c>
      <c r="F7568" t="n">
        <v>-9.3349893616</v>
      </c>
      <c r="G7568" t="n">
        <v>-9.779483613598162</v>
      </c>
    </row>
    <row r="7569">
      <c r="A7569" s="3" t="n">
        <v>45392.42321828704</v>
      </c>
      <c r="B7569" t="n">
        <v>-0.04310022674999999</v>
      </c>
      <c r="C7569" t="n">
        <v>-0.1296516623108395</v>
      </c>
      <c r="D7569" t="n">
        <v>1.57778211185</v>
      </c>
      <c r="E7569" t="n">
        <v>1.997999304563759</v>
      </c>
      <c r="F7569" t="n">
        <v>-10.09156260245</v>
      </c>
      <c r="G7569" t="n">
        <v>-9.388286126980329</v>
      </c>
    </row>
    <row r="7570">
      <c r="A7570" s="3" t="n">
        <v>45392.42321885416</v>
      </c>
      <c r="B7570" t="n">
        <v>-1.07499516635</v>
      </c>
      <c r="C7570" t="n">
        <v>-0.04194128188205135</v>
      </c>
      <c r="D7570" t="n">
        <v>0.2035076008</v>
      </c>
      <c r="E7570" t="n">
        <v>1.003421708503849</v>
      </c>
      <c r="F7570" t="n">
        <v>-8.473082893099999</v>
      </c>
      <c r="G7570" t="n">
        <v>-9.82382425584688</v>
      </c>
    </row>
    <row r="7571">
      <c r="A7571" s="3" t="n">
        <v>45392.42321997685</v>
      </c>
      <c r="B7571" t="n">
        <v>-0.1292908736</v>
      </c>
      <c r="C7571" t="n">
        <v>-0.1539384825265739</v>
      </c>
      <c r="D7571" t="n">
        <v>-0.28730542505</v>
      </c>
      <c r="E7571" t="n">
        <v>-0.1625940969847325</v>
      </c>
      <c r="F7571" t="n">
        <v>-9.667787836</v>
      </c>
      <c r="G7571" t="n">
        <v>-9.30373479083301</v>
      </c>
    </row>
    <row r="7572">
      <c r="A7572" s="3" t="n">
        <v>45392.42322001157</v>
      </c>
      <c r="B7572" t="n">
        <v>0.76375170865</v>
      </c>
      <c r="C7572" t="n">
        <v>-0.2400739698277397</v>
      </c>
      <c r="D7572" t="n">
        <v>1.82438013275</v>
      </c>
      <c r="E7572" t="n">
        <v>-1.205388796599538</v>
      </c>
      <c r="F7572" t="n">
        <v>-10.12268890955</v>
      </c>
      <c r="G7572" t="n">
        <v>-9.633765961187089</v>
      </c>
    </row>
    <row r="7573">
      <c r="A7573" s="3" t="n">
        <v>45392.42322054398</v>
      </c>
      <c r="B7573" t="n">
        <v>0.05267151714999999</v>
      </c>
      <c r="C7573" t="n">
        <v>-0.008622102689160804</v>
      </c>
      <c r="D7573" t="n">
        <v>-2.2840668515</v>
      </c>
      <c r="E7573" t="n">
        <v>-1.411177757935669</v>
      </c>
      <c r="F7573" t="n">
        <v>-9.078810243649999</v>
      </c>
      <c r="G7573" t="n">
        <v>-9.628758969152708</v>
      </c>
    </row>
    <row r="7574">
      <c r="A7574" s="3" t="n">
        <v>45392.42322111111</v>
      </c>
      <c r="B7574" t="n">
        <v>0.21308869785</v>
      </c>
      <c r="C7574" t="n">
        <v>-0.04875902954918432</v>
      </c>
      <c r="D7574" t="n">
        <v>-2.7844609744</v>
      </c>
      <c r="E7574" t="n">
        <v>-1.44685663656807</v>
      </c>
      <c r="F7574" t="n">
        <v>-11.46582730685</v>
      </c>
      <c r="G7574" t="n">
        <v>-9.518579770546648</v>
      </c>
    </row>
    <row r="7575">
      <c r="A7575" s="3" t="n">
        <v>45392.42322167824</v>
      </c>
      <c r="B7575" t="n">
        <v>-0.82839714545</v>
      </c>
      <c r="C7575" t="n">
        <v>0.08955809958846185</v>
      </c>
      <c r="D7575" t="n">
        <v>-3.7541032998</v>
      </c>
      <c r="E7575" t="n">
        <v>-0.8725938425354338</v>
      </c>
      <c r="F7575" t="n">
        <v>-7.050922510099999</v>
      </c>
      <c r="G7575" t="n">
        <v>-9.65058955500364</v>
      </c>
    </row>
    <row r="7576">
      <c r="A7576" s="3" t="n">
        <v>45392.42322224537</v>
      </c>
      <c r="B7576" t="n">
        <v>-0.7230443045</v>
      </c>
      <c r="C7576" t="n">
        <v>0.01725330338927743</v>
      </c>
      <c r="D7576" t="n">
        <v>-1.31441471945</v>
      </c>
      <c r="E7576" t="n">
        <v>-0.611898842268067</v>
      </c>
      <c r="F7576" t="n">
        <v>-10.67574474295</v>
      </c>
      <c r="G7576" t="n">
        <v>-9.357894609991286</v>
      </c>
    </row>
    <row r="7577">
      <c r="A7577" s="3" t="n">
        <v>45392.42322280093</v>
      </c>
      <c r="B7577" t="n">
        <v>1.491591465</v>
      </c>
      <c r="C7577" t="n">
        <v>-0.1933866579541965</v>
      </c>
      <c r="D7577" t="n">
        <v>4.4532193783</v>
      </c>
      <c r="E7577" t="n">
        <v>-0.446307270703964</v>
      </c>
      <c r="F7577" t="n">
        <v>-8.8944550303</v>
      </c>
      <c r="G7577" t="n">
        <v>-9.065768542116226</v>
      </c>
    </row>
    <row r="7578">
      <c r="A7578" s="3" t="n">
        <v>45392.42322392361</v>
      </c>
      <c r="B7578" t="n">
        <v>-0.90500669525</v>
      </c>
      <c r="C7578" t="n">
        <v>-0.1058666042571098</v>
      </c>
      <c r="D7578" t="n">
        <v>-0.3327984744</v>
      </c>
      <c r="E7578" t="n">
        <v>0.05252930929533817</v>
      </c>
      <c r="F7578" t="n">
        <v>-8.93516243445</v>
      </c>
      <c r="G7578" t="n">
        <v>-8.869835378326714</v>
      </c>
    </row>
    <row r="7579">
      <c r="A7579" s="3" t="n">
        <v>45392.42322395834</v>
      </c>
      <c r="B7579" t="n">
        <v>0.58897759235</v>
      </c>
      <c r="C7579" t="n">
        <v>-0.03908542081491853</v>
      </c>
      <c r="D7579" t="n">
        <v>0.7278397563499999</v>
      </c>
      <c r="E7579" t="n">
        <v>-0.1705054347124713</v>
      </c>
      <c r="F7579" t="n">
        <v>-9.3637228461</v>
      </c>
      <c r="G7579" t="n">
        <v>-8.731039666381609</v>
      </c>
    </row>
    <row r="7580">
      <c r="A7580" s="3" t="n">
        <v>45392.42322451389</v>
      </c>
      <c r="B7580" t="n">
        <v>-0.32800302255</v>
      </c>
      <c r="C7580" t="n">
        <v>0.1068713629846157</v>
      </c>
      <c r="D7580" t="n">
        <v>-2.5593983569</v>
      </c>
      <c r="E7580" t="n">
        <v>-0.6514573139340344</v>
      </c>
      <c r="F7580" t="n">
        <v>-8.11873920865</v>
      </c>
      <c r="G7580" t="n">
        <v>-9.26134190014583</v>
      </c>
    </row>
    <row r="7581">
      <c r="A7581" s="3" t="n">
        <v>45392.42322505787</v>
      </c>
      <c r="B7581" t="n">
        <v>-0.7493849664</v>
      </c>
      <c r="C7581" t="n">
        <v>-0.008693743810606072</v>
      </c>
      <c r="D7581" t="n">
        <v>-2.09971163815</v>
      </c>
      <c r="E7581" t="n">
        <v>-1.856237389594527</v>
      </c>
      <c r="F7581" t="n">
        <v>-8.619123524899999</v>
      </c>
      <c r="G7581" t="n">
        <v>-8.93045094489711</v>
      </c>
    </row>
    <row r="7582">
      <c r="A7582" s="3" t="n">
        <v>45392.423225625</v>
      </c>
      <c r="B7582" t="n">
        <v>0.6560158517499999</v>
      </c>
      <c r="C7582" t="n">
        <v>-0.1591267718596742</v>
      </c>
      <c r="D7582" t="n">
        <v>-2.76770140955</v>
      </c>
      <c r="E7582" t="n">
        <v>-3.150289960449309</v>
      </c>
      <c r="F7582" t="n">
        <v>-9.414001540649998</v>
      </c>
      <c r="G7582" t="n">
        <v>-9.381408990789419</v>
      </c>
    </row>
    <row r="7583">
      <c r="A7583" s="3" t="n">
        <v>45392.42322618056</v>
      </c>
      <c r="B7583" t="n">
        <v>0.1005573891</v>
      </c>
      <c r="C7583" t="n">
        <v>0.08856435905512847</v>
      </c>
      <c r="D7583" t="n">
        <v>-3.04303291495</v>
      </c>
      <c r="E7583" t="n">
        <v>-3.162166293645114</v>
      </c>
      <c r="F7583" t="n">
        <v>-10.3094369455</v>
      </c>
      <c r="G7583" t="n">
        <v>-9.314019200704804</v>
      </c>
    </row>
    <row r="7584">
      <c r="A7584" s="3" t="n">
        <v>45392.42322731482</v>
      </c>
      <c r="B7584" t="n">
        <v>-0.009581097049999999</v>
      </c>
      <c r="C7584" t="n">
        <v>-0.02701537770745931</v>
      </c>
      <c r="D7584" t="n">
        <v>-2.3104075134</v>
      </c>
      <c r="E7584" t="n">
        <v>-2.643892819049191</v>
      </c>
      <c r="F7584" t="n">
        <v>-9.892840646849999</v>
      </c>
      <c r="G7584" t="n">
        <v>-9.24636840285865</v>
      </c>
    </row>
    <row r="7585">
      <c r="A7585" s="3" t="n">
        <v>45392.42322733796</v>
      </c>
      <c r="B7585" t="n">
        <v>-0.3447625874</v>
      </c>
      <c r="C7585" t="n">
        <v>-0.02785232613741265</v>
      </c>
      <c r="D7585" t="n">
        <v>-3.1364020296</v>
      </c>
      <c r="E7585" t="n">
        <v>-1.092377762075877</v>
      </c>
      <c r="F7585" t="n">
        <v>-8.398856359249999</v>
      </c>
      <c r="G7585" t="n">
        <v>-9.353918230579861</v>
      </c>
    </row>
    <row r="7586">
      <c r="A7586" s="3" t="n">
        <v>45392.42322788195</v>
      </c>
      <c r="B7586" t="n">
        <v>0.2298482627</v>
      </c>
      <c r="C7586" t="n">
        <v>-0.01385547060920748</v>
      </c>
      <c r="D7586" t="n">
        <v>-1.5251105947</v>
      </c>
      <c r="E7586" t="n">
        <v>0.07122611041783261</v>
      </c>
      <c r="F7586" t="n">
        <v>-10.16338650705</v>
      </c>
      <c r="G7586" t="n">
        <v>-9.433105077724617</v>
      </c>
    </row>
    <row r="7587">
      <c r="A7587" s="3" t="n">
        <v>45392.42322847222</v>
      </c>
      <c r="B7587" t="n">
        <v>-0.0047856452</v>
      </c>
      <c r="C7587" t="n">
        <v>-0.1189895021097906</v>
      </c>
      <c r="D7587" t="n">
        <v>1.503555578</v>
      </c>
      <c r="E7587" t="n">
        <v>0.4098926190096749</v>
      </c>
      <c r="F7587" t="n">
        <v>-7.7572170564</v>
      </c>
      <c r="G7587" t="n">
        <v>-9.75850974949245</v>
      </c>
    </row>
    <row r="7588">
      <c r="A7588" s="3" t="n">
        <v>45392.42323012732</v>
      </c>
      <c r="B7588" t="n">
        <v>-0.46447236395</v>
      </c>
      <c r="C7588" t="n">
        <v>-0.1682190222657348</v>
      </c>
      <c r="D7588" t="n">
        <v>4.17309242105</v>
      </c>
      <c r="E7588" t="n">
        <v>0.2386429075667839</v>
      </c>
      <c r="F7588" t="n">
        <v>-9.85214304935</v>
      </c>
      <c r="G7588" t="n">
        <v>-9.335416442350491</v>
      </c>
    </row>
    <row r="7589">
      <c r="A7589" s="3" t="n">
        <v>45392.42323016204</v>
      </c>
      <c r="B7589" t="n">
        <v>-0.28251977985</v>
      </c>
      <c r="C7589" t="n">
        <v>-0.09548373927680681</v>
      </c>
      <c r="D7589" t="n">
        <v>2.09492599295</v>
      </c>
      <c r="E7589" t="n">
        <v>-0.2220700576752921</v>
      </c>
      <c r="F7589" t="n">
        <v>-10.5919469187</v>
      </c>
      <c r="G7589" t="n">
        <v>-9.805490163618444</v>
      </c>
    </row>
    <row r="7590">
      <c r="A7590" s="3" t="n">
        <v>45392.42323019676</v>
      </c>
      <c r="B7590" t="n">
        <v>0.4812319287999999</v>
      </c>
      <c r="C7590" t="n">
        <v>0.01871691732762241</v>
      </c>
      <c r="D7590" t="n">
        <v>-2.36068620795</v>
      </c>
      <c r="E7590" t="n">
        <v>-0.08434498502948728</v>
      </c>
      <c r="F7590" t="n">
        <v>-10.95346907095</v>
      </c>
      <c r="G7590" t="n">
        <v>-10.12846258045236</v>
      </c>
    </row>
    <row r="7591">
      <c r="A7591" s="3" t="n">
        <v>45392.42323070602</v>
      </c>
      <c r="B7591" t="n">
        <v>-0.17956956815</v>
      </c>
      <c r="C7591" t="n">
        <v>-0.07249759173787899</v>
      </c>
      <c r="D7591" t="n">
        <v>-5.20020171545</v>
      </c>
      <c r="E7591" t="n">
        <v>-0.8888294031011681</v>
      </c>
      <c r="F7591" t="n">
        <v>-10.2759178158</v>
      </c>
      <c r="G7591" t="n">
        <v>-10.1314976357604</v>
      </c>
    </row>
    <row r="7592">
      <c r="A7592" s="3" t="n">
        <v>45392.42323127315</v>
      </c>
      <c r="B7592" t="n">
        <v>-0.4429271538999999</v>
      </c>
      <c r="C7592" t="n">
        <v>0.09689992011783247</v>
      </c>
      <c r="D7592" t="n">
        <v>-1.98719013605</v>
      </c>
      <c r="E7592" t="n">
        <v>-1.57880072332786</v>
      </c>
      <c r="F7592" t="n">
        <v>-7.201758593749999</v>
      </c>
      <c r="G7592" t="n">
        <v>-10.50388244734233</v>
      </c>
    </row>
    <row r="7593">
      <c r="A7593" s="3" t="n">
        <v>45392.4232318287</v>
      </c>
      <c r="B7593" t="n">
        <v>0.6943206266499999</v>
      </c>
      <c r="C7593" t="n">
        <v>0.02196083827913764</v>
      </c>
      <c r="D7593" t="n">
        <v>0.2011147782</v>
      </c>
      <c r="E7593" t="n">
        <v>-1.681282227448374</v>
      </c>
      <c r="F7593" t="n">
        <v>-13.18726703455</v>
      </c>
      <c r="G7593" t="n">
        <v>-10.0552018073231</v>
      </c>
    </row>
    <row r="7594">
      <c r="A7594" s="3" t="n">
        <v>45392.42323240741</v>
      </c>
      <c r="B7594" t="n">
        <v>-0.0383047749</v>
      </c>
      <c r="C7594" t="n">
        <v>-0.1441017039375295</v>
      </c>
      <c r="D7594" t="n">
        <v>2.2529405444</v>
      </c>
      <c r="E7594" t="n">
        <v>-0.5733031596107242</v>
      </c>
      <c r="F7594" t="n">
        <v>-9.174581987549999</v>
      </c>
      <c r="G7594" t="n">
        <v>-9.902380940006671</v>
      </c>
    </row>
    <row r="7595">
      <c r="A7595" s="3" t="n">
        <v>45392.42323296296</v>
      </c>
      <c r="B7595" t="n">
        <v>-0.6153084475999999</v>
      </c>
      <c r="C7595" t="n">
        <v>-0.2525097164007</v>
      </c>
      <c r="D7595" t="n">
        <v>-2.4851816297</v>
      </c>
      <c r="E7595" t="n">
        <v>0.6942009123701653</v>
      </c>
      <c r="F7595" t="n">
        <v>-9.794676080349999</v>
      </c>
      <c r="G7595" t="n">
        <v>-9.706558072455504</v>
      </c>
    </row>
    <row r="7596">
      <c r="A7596" s="3" t="n">
        <v>45392.42323353009</v>
      </c>
      <c r="B7596" t="n">
        <v>0.2992793447</v>
      </c>
      <c r="C7596" t="n">
        <v>-0.3039436983268073</v>
      </c>
      <c r="D7596" t="n">
        <v>1.1252738609</v>
      </c>
      <c r="E7596" t="n">
        <v>1.171361526986134</v>
      </c>
      <c r="F7596" t="n">
        <v>-10.08916977985</v>
      </c>
      <c r="G7596" t="n">
        <v>-9.548868489155621</v>
      </c>
    </row>
    <row r="7597">
      <c r="A7597" s="3" t="n">
        <v>45392.42323408565</v>
      </c>
      <c r="B7597" t="n">
        <v>-1.3335671069</v>
      </c>
      <c r="C7597" t="n">
        <v>-0.2821620314292548</v>
      </c>
      <c r="D7597" t="n">
        <v>1.37427451105</v>
      </c>
      <c r="E7597" t="n">
        <v>0.2990913496193481</v>
      </c>
      <c r="F7597" t="n">
        <v>-8.104372466399999</v>
      </c>
      <c r="G7597" t="n">
        <v>-9.761750927325085</v>
      </c>
    </row>
    <row r="7598">
      <c r="A7598" s="3" t="n">
        <v>45392.42323465278</v>
      </c>
      <c r="B7598" t="n">
        <v>-0.1771669389</v>
      </c>
      <c r="C7598" t="n">
        <v>-0.440766673469232</v>
      </c>
      <c r="D7598" t="n">
        <v>1.6065057897</v>
      </c>
      <c r="E7598" t="n">
        <v>-0.6534777352865986</v>
      </c>
      <c r="F7598" t="n">
        <v>-9.99818368115</v>
      </c>
      <c r="G7598" t="n">
        <v>-8.740854294285688</v>
      </c>
    </row>
    <row r="7599">
      <c r="A7599" s="3" t="n">
        <v>45392.42323523148</v>
      </c>
      <c r="B7599" t="n">
        <v>0.04069759749999999</v>
      </c>
      <c r="C7599" t="n">
        <v>-0.3889156688952226</v>
      </c>
      <c r="D7599" t="n">
        <v>-1.5394675303</v>
      </c>
      <c r="E7599" t="n">
        <v>-1.527210292188233</v>
      </c>
      <c r="F7599" t="n">
        <v>-8.5544780881</v>
      </c>
      <c r="G7599" t="n">
        <v>-9.153884309796997</v>
      </c>
    </row>
    <row r="7600">
      <c r="A7600" s="3" t="n">
        <v>45392.42323578704</v>
      </c>
      <c r="B7600" t="n">
        <v>-0.4022295564</v>
      </c>
      <c r="C7600" t="n">
        <v>-0.1946009909642197</v>
      </c>
      <c r="D7600" t="n">
        <v>-3.3039976781</v>
      </c>
      <c r="E7600" t="n">
        <v>-1.607279372083804</v>
      </c>
      <c r="F7600" t="n">
        <v>-9.078810243649999</v>
      </c>
      <c r="G7600" t="n">
        <v>-8.847639157588251</v>
      </c>
    </row>
    <row r="7601">
      <c r="A7601" s="3" t="n">
        <v>45392.42323634259</v>
      </c>
      <c r="B7601" t="n">
        <v>0.2681530376</v>
      </c>
      <c r="C7601" t="n">
        <v>-0.0755997848805364</v>
      </c>
      <c r="D7601" t="n">
        <v>-4.130002000949999</v>
      </c>
      <c r="E7601" t="n">
        <v>-2.079528980966905</v>
      </c>
      <c r="F7601" t="n">
        <v>-10.03170281085</v>
      </c>
      <c r="G7601" t="n">
        <v>-9.032109421915992</v>
      </c>
    </row>
    <row r="7602">
      <c r="A7602" s="3" t="n">
        <v>45392.42323690972</v>
      </c>
      <c r="B7602" t="n">
        <v>-0.6057371572</v>
      </c>
      <c r="C7602" t="n">
        <v>0.2842848625533808</v>
      </c>
      <c r="D7602" t="n">
        <v>-1.78607535785</v>
      </c>
      <c r="E7602" t="n">
        <v>-1.6407991647042</v>
      </c>
      <c r="F7602" t="n">
        <v>-6.660666873349999</v>
      </c>
      <c r="G7602" t="n">
        <v>-9.187192379358416</v>
      </c>
    </row>
    <row r="7603">
      <c r="A7603" s="3" t="n">
        <v>45392.42323859953</v>
      </c>
      <c r="B7603" t="n">
        <v>0.32082455475</v>
      </c>
      <c r="C7603" t="n">
        <v>0.2249273131611895</v>
      </c>
      <c r="D7603" t="n">
        <v>-0.97204495465</v>
      </c>
      <c r="E7603" t="n">
        <v>-0.9512134812735457</v>
      </c>
      <c r="F7603" t="n">
        <v>-11.1689505914</v>
      </c>
      <c r="G7603" t="n">
        <v>-8.977474288833591</v>
      </c>
    </row>
    <row r="7604">
      <c r="A7604" s="3" t="n">
        <v>45392.42323865741</v>
      </c>
      <c r="B7604" t="n">
        <v>0.9313473571499999</v>
      </c>
      <c r="C7604" t="n">
        <v>0.1695773232983688</v>
      </c>
      <c r="D7604" t="n">
        <v>1.22583125</v>
      </c>
      <c r="E7604" t="n">
        <v>-0.5873348527487194</v>
      </c>
      <c r="F7604" t="n">
        <v>-7.87692683295</v>
      </c>
      <c r="G7604" t="n">
        <v>-9.015150889509815</v>
      </c>
    </row>
    <row r="7605">
      <c r="A7605" s="3" t="n">
        <v>45392.42323916667</v>
      </c>
      <c r="B7605" t="n">
        <v>0.2298482627</v>
      </c>
      <c r="C7605" t="n">
        <v>0.09036738823636387</v>
      </c>
      <c r="D7605" t="n">
        <v>0.97683059985</v>
      </c>
      <c r="E7605" t="n">
        <v>-0.07641529126456886</v>
      </c>
      <c r="F7605" t="n">
        <v>-10.5608206116</v>
      </c>
      <c r="G7605" t="n">
        <v>-9.015541143889303</v>
      </c>
    </row>
    <row r="7606">
      <c r="A7606" s="3" t="n">
        <v>45392.4232397338</v>
      </c>
      <c r="B7606" t="n">
        <v>0.25139347275</v>
      </c>
      <c r="C7606" t="n">
        <v>-0.02530833482773902</v>
      </c>
      <c r="D7606" t="n">
        <v>0.80444930615</v>
      </c>
      <c r="E7606" t="n">
        <v>0.08826085581025694</v>
      </c>
      <c r="F7606" t="n">
        <v>-8.121132031249999</v>
      </c>
      <c r="G7606" t="n">
        <v>-9.001828589773801</v>
      </c>
    </row>
    <row r="7607">
      <c r="A7607" s="3" t="n">
        <v>45392.42324030092</v>
      </c>
      <c r="B7607" t="n">
        <v>-0.8140304032</v>
      </c>
      <c r="C7607" t="n">
        <v>0.04625591071083927</v>
      </c>
      <c r="D7607" t="n">
        <v>-2.2098501243</v>
      </c>
      <c r="E7607" t="n">
        <v>-0.854837908329839</v>
      </c>
      <c r="F7607" t="n">
        <v>-8.74122612405</v>
      </c>
      <c r="G7607" t="n">
        <v>-9.475149638032544</v>
      </c>
    </row>
    <row r="7608">
      <c r="A7608" s="3" t="n">
        <v>45392.42324085648</v>
      </c>
      <c r="B7608" t="n">
        <v>-0.3734960719</v>
      </c>
      <c r="C7608" t="n">
        <v>0.08878117974335689</v>
      </c>
      <c r="D7608" t="n">
        <v>-4.0174706922</v>
      </c>
      <c r="E7608" t="n">
        <v>-1.762535648920867</v>
      </c>
      <c r="F7608" t="n">
        <v>-9.3685084913</v>
      </c>
      <c r="G7608" t="n">
        <v>-9.272925405401075</v>
      </c>
    </row>
    <row r="7609">
      <c r="A7609" s="3" t="n">
        <v>45392.42324142361</v>
      </c>
      <c r="B7609" t="n">
        <v>-0.01436674225</v>
      </c>
      <c r="C7609" t="n">
        <v>-0.09531535749615416</v>
      </c>
      <c r="D7609" t="n">
        <v>0.11970977655</v>
      </c>
      <c r="E7609" t="n">
        <v>-3.319720183997679</v>
      </c>
      <c r="F7609" t="n">
        <v>-10.0795886828</v>
      </c>
      <c r="G7609" t="n">
        <v>-9.767548760532893</v>
      </c>
    </row>
    <row r="7610">
      <c r="A7610" s="3" t="n">
        <v>45392.4232425463</v>
      </c>
      <c r="B7610" t="n">
        <v>0.5746108501</v>
      </c>
      <c r="C7610" t="n">
        <v>-0.06392925417878809</v>
      </c>
      <c r="D7610" t="n">
        <v>-2.827551394499999</v>
      </c>
      <c r="E7610" t="n">
        <v>-3.483642179114113</v>
      </c>
      <c r="F7610" t="n">
        <v>-9.7036997883</v>
      </c>
      <c r="G7610" t="n">
        <v>-9.615180439253871</v>
      </c>
    </row>
    <row r="7611">
      <c r="A7611" s="3" t="n">
        <v>45392.42324258102</v>
      </c>
      <c r="B7611" t="n">
        <v>0.7278397563499999</v>
      </c>
      <c r="C7611" t="n">
        <v>0.1867089236466205</v>
      </c>
      <c r="D7611" t="n">
        <v>-5.35583325095</v>
      </c>
      <c r="E7611" t="n">
        <v>-2.748253725352455</v>
      </c>
      <c r="F7611" t="n">
        <v>-10.9271382157</v>
      </c>
      <c r="G7611" t="n">
        <v>-10.05795791030026</v>
      </c>
    </row>
    <row r="7612">
      <c r="A7612" s="3" t="n">
        <v>45392.42324311342</v>
      </c>
      <c r="B7612" t="n">
        <v>0.2729386828</v>
      </c>
      <c r="C7612" t="n">
        <v>0.4358857963254091</v>
      </c>
      <c r="D7612" t="n">
        <v>-2.4253218381</v>
      </c>
      <c r="E7612" t="n">
        <v>-0.6068549781440576</v>
      </c>
      <c r="F7612" t="n">
        <v>-9.41878718585</v>
      </c>
      <c r="G7612" t="n">
        <v>-10.18768139660714</v>
      </c>
    </row>
    <row r="7613">
      <c r="A7613" s="3" t="n">
        <v>45392.42324366898</v>
      </c>
      <c r="B7613" t="n">
        <v>-1.18033820065</v>
      </c>
      <c r="C7613" t="n">
        <v>0.2180017837813525</v>
      </c>
      <c r="D7613" t="n">
        <v>-2.36307903055</v>
      </c>
      <c r="E7613" t="n">
        <v>1.054542380535085</v>
      </c>
      <c r="F7613" t="n">
        <v>-10.15620803925</v>
      </c>
      <c r="G7613" t="n">
        <v>-10.22169762516705</v>
      </c>
    </row>
    <row r="7614">
      <c r="A7614" s="3" t="n">
        <v>45392.42324424769</v>
      </c>
      <c r="B7614" t="n">
        <v>0.87627321075</v>
      </c>
      <c r="C7614" t="n">
        <v>0.3259976426326349</v>
      </c>
      <c r="D7614" t="n">
        <v>5.829876905299999</v>
      </c>
      <c r="E7614" t="n">
        <v>1.418327354409445</v>
      </c>
      <c r="F7614" t="n">
        <v>-9.461887412599999</v>
      </c>
      <c r="G7614" t="n">
        <v>-10.56431502502404</v>
      </c>
    </row>
    <row r="7615">
      <c r="A7615" s="3" t="n">
        <v>45392.42324481482</v>
      </c>
      <c r="B7615" t="n">
        <v>1.26893147675</v>
      </c>
      <c r="C7615" t="n">
        <v>0.1912077071896275</v>
      </c>
      <c r="D7615" t="n">
        <v>5.04937543845</v>
      </c>
      <c r="E7615" t="n">
        <v>1.631561849027976</v>
      </c>
      <c r="F7615" t="n">
        <v>-11.3652797244</v>
      </c>
      <c r="G7615" t="n">
        <v>-10.181242862266</v>
      </c>
    </row>
    <row r="7616">
      <c r="A7616" s="3" t="n">
        <v>45392.42324541666</v>
      </c>
      <c r="B7616" t="n">
        <v>-0.26096476315</v>
      </c>
      <c r="C7616" t="n">
        <v>0.1916982682828677</v>
      </c>
      <c r="D7616" t="n">
        <v>5.0733134711</v>
      </c>
      <c r="E7616" t="n">
        <v>1.323077991781705</v>
      </c>
      <c r="F7616" t="n">
        <v>-10.4818182392</v>
      </c>
      <c r="G7616" t="n">
        <v>-10.03296951457136</v>
      </c>
    </row>
    <row r="7617">
      <c r="A7617" s="3" t="n">
        <v>45392.4232459375</v>
      </c>
      <c r="B7617" t="n">
        <v>-0.6057371572</v>
      </c>
      <c r="C7617" t="n">
        <v>0.3775755468627051</v>
      </c>
      <c r="D7617" t="n">
        <v>-2.22900251175</v>
      </c>
      <c r="E7617" t="n">
        <v>1.108989038491029</v>
      </c>
      <c r="F7617" t="n">
        <v>-10.2423986861</v>
      </c>
      <c r="G7617" t="n">
        <v>-10.08763411332241</v>
      </c>
    </row>
    <row r="7618">
      <c r="A7618" s="3" t="n">
        <v>45392.42324650463</v>
      </c>
      <c r="B7618" t="n">
        <v>1.5945416767</v>
      </c>
      <c r="C7618" t="n">
        <v>0.3641143081553623</v>
      </c>
      <c r="D7618" t="n">
        <v>-4.81713435315</v>
      </c>
      <c r="E7618" t="n">
        <v>0.4572422797963882</v>
      </c>
      <c r="F7618" t="n">
        <v>-10.46505867435</v>
      </c>
      <c r="G7618" t="n">
        <v>-10.06091064918255</v>
      </c>
    </row>
    <row r="7619">
      <c r="A7619" s="3" t="n">
        <v>45392.42324706019</v>
      </c>
      <c r="B7619" t="n">
        <v>-0.7829040961</v>
      </c>
      <c r="C7619" t="n">
        <v>0.04113807381433582</v>
      </c>
      <c r="D7619" t="n">
        <v>-2.4468768548</v>
      </c>
      <c r="E7619" t="n">
        <v>-0.8893154609075786</v>
      </c>
      <c r="F7619" t="n">
        <v>-6.696578825650001</v>
      </c>
      <c r="G7619" t="n">
        <v>-9.731620669550143</v>
      </c>
    </row>
    <row r="7620">
      <c r="A7620" s="3" t="n">
        <v>45392.42324762732</v>
      </c>
      <c r="B7620" t="n">
        <v>0.56502975305</v>
      </c>
      <c r="C7620" t="n">
        <v>-0.06861614709906787</v>
      </c>
      <c r="D7620" t="n">
        <v>1.7046703562</v>
      </c>
      <c r="E7620" t="n">
        <v>-0.8554015964005857</v>
      </c>
      <c r="F7620" t="n">
        <v>-11.4083701445</v>
      </c>
      <c r="G7620" t="n">
        <v>-9.307918687187788</v>
      </c>
    </row>
    <row r="7621">
      <c r="A7621" s="3" t="n">
        <v>45392.42324820602</v>
      </c>
      <c r="B7621" t="n">
        <v>0.4357486861</v>
      </c>
      <c r="C7621" t="n">
        <v>0.1567745474191147</v>
      </c>
      <c r="D7621" t="n">
        <v>4.5944743649</v>
      </c>
      <c r="E7621" t="n">
        <v>0.1476069069624712</v>
      </c>
      <c r="F7621" t="n">
        <v>-9.842561952300001</v>
      </c>
      <c r="G7621" t="n">
        <v>-9.289914157833593</v>
      </c>
    </row>
    <row r="7622">
      <c r="A7622" s="3" t="n">
        <v>45392.42324876157</v>
      </c>
      <c r="B7622" t="n">
        <v>-0.6512203999</v>
      </c>
      <c r="C7622" t="n">
        <v>0.272946866437996</v>
      </c>
      <c r="D7622" t="n">
        <v>-0.948106922</v>
      </c>
      <c r="E7622" t="n">
        <v>1.618623540216671</v>
      </c>
      <c r="F7622" t="n">
        <v>-9.694118691249999</v>
      </c>
      <c r="G7622" t="n">
        <v>-9.473402705632427</v>
      </c>
    </row>
    <row r="7623">
      <c r="A7623" s="3" t="n">
        <v>45392.42324988426</v>
      </c>
      <c r="B7623" t="n">
        <v>0.265760215</v>
      </c>
      <c r="C7623" t="n">
        <v>0.3729162680058285</v>
      </c>
      <c r="D7623" t="n">
        <v>0.09336911464999999</v>
      </c>
      <c r="E7623" t="n">
        <v>1.971642481121684</v>
      </c>
      <c r="F7623" t="n">
        <v>-8.01339617435</v>
      </c>
      <c r="G7623" t="n">
        <v>-9.771462459677881</v>
      </c>
    </row>
    <row r="7624">
      <c r="A7624" s="3" t="n">
        <v>45392.42324994213</v>
      </c>
      <c r="B7624" t="n">
        <v>0.6799538843999999</v>
      </c>
      <c r="C7624" t="n">
        <v>0.9321388383845015</v>
      </c>
      <c r="D7624" t="n">
        <v>2.3175859812</v>
      </c>
      <c r="E7624" t="n">
        <v>1.190340069277043</v>
      </c>
      <c r="F7624" t="n">
        <v>-10.16338650705</v>
      </c>
      <c r="G7624" t="n">
        <v>-10.33000475943336</v>
      </c>
    </row>
    <row r="7625">
      <c r="A7625" s="3" t="n">
        <v>45392.42325100694</v>
      </c>
      <c r="B7625" t="n">
        <v>1.6328464516</v>
      </c>
      <c r="C7625" t="n">
        <v>1.112607760919001</v>
      </c>
      <c r="D7625" t="n">
        <v>2.5570055343</v>
      </c>
      <c r="E7625" t="n">
        <v>0.04722896355594414</v>
      </c>
      <c r="F7625" t="n">
        <v>-10.6230732258</v>
      </c>
      <c r="G7625" t="n">
        <v>-9.851923805573453</v>
      </c>
    </row>
    <row r="7626">
      <c r="A7626" s="3" t="n">
        <v>45392.42325104167</v>
      </c>
      <c r="B7626" t="n">
        <v>1.31441471945</v>
      </c>
      <c r="C7626" t="n">
        <v>1.062618282536367</v>
      </c>
      <c r="D7626" t="n">
        <v>-1.1923121203</v>
      </c>
      <c r="E7626" t="n">
        <v>-0.9916080784338026</v>
      </c>
      <c r="F7626" t="n">
        <v>-11.00854321735</v>
      </c>
      <c r="G7626" t="n">
        <v>-10.26831505608709</v>
      </c>
    </row>
    <row r="7627">
      <c r="A7627" s="3" t="n">
        <v>45392.42325160879</v>
      </c>
      <c r="B7627" t="n">
        <v>1.5322890625</v>
      </c>
      <c r="C7627" t="n">
        <v>0.9906849960709818</v>
      </c>
      <c r="D7627" t="n">
        <v>-2.12365947745</v>
      </c>
      <c r="E7627" t="n">
        <v>-0.6816827579341511</v>
      </c>
      <c r="F7627" t="n">
        <v>-10.3788680275</v>
      </c>
      <c r="G7627" t="n">
        <v>-9.993120752349796</v>
      </c>
    </row>
    <row r="7628">
      <c r="A7628" s="3" t="n">
        <v>45392.42325214121</v>
      </c>
      <c r="B7628" t="n">
        <v>1.13485495795</v>
      </c>
      <c r="C7628" t="n">
        <v>0.6348864070850834</v>
      </c>
      <c r="D7628" t="n">
        <v>-2.06140686325</v>
      </c>
      <c r="E7628" t="n">
        <v>-0.5857406892109576</v>
      </c>
      <c r="F7628" t="n">
        <v>-10.12986737735</v>
      </c>
      <c r="G7628" t="n">
        <v>-10.28362739713406</v>
      </c>
    </row>
    <row r="7629">
      <c r="A7629" s="3" t="n">
        <v>45392.42325271991</v>
      </c>
      <c r="B7629" t="n">
        <v>-0.11253130875</v>
      </c>
      <c r="C7629" t="n">
        <v>0.5877396913769247</v>
      </c>
      <c r="D7629" t="n">
        <v>-0.9959829872999999</v>
      </c>
      <c r="E7629" t="n">
        <v>-0.01315151772634043</v>
      </c>
      <c r="F7629" t="n">
        <v>-8.59518549225</v>
      </c>
      <c r="G7629" t="n">
        <v>-10.08800052542695</v>
      </c>
    </row>
    <row r="7630">
      <c r="A7630" s="3" t="n">
        <v>45392.42325327546</v>
      </c>
      <c r="B7630" t="n">
        <v>-1.0151451814</v>
      </c>
      <c r="C7630" t="n">
        <v>0.5869244593047801</v>
      </c>
      <c r="D7630" t="n">
        <v>0.009581097049999999</v>
      </c>
      <c r="E7630" t="n">
        <v>0.6750784249159694</v>
      </c>
      <c r="F7630" t="n">
        <v>-10.94389778055</v>
      </c>
      <c r="G7630" t="n">
        <v>-10.1979894887386</v>
      </c>
    </row>
    <row r="7631">
      <c r="A7631" s="3" t="n">
        <v>45392.42325384259</v>
      </c>
      <c r="B7631" t="n">
        <v>0.7852969187</v>
      </c>
      <c r="C7631" t="n">
        <v>0.5951792583757592</v>
      </c>
      <c r="D7631" t="n">
        <v>4.43885263605</v>
      </c>
      <c r="E7631" t="n">
        <v>1.3726559337542</v>
      </c>
      <c r="F7631" t="n">
        <v>-8.36773005215</v>
      </c>
      <c r="G7631" t="n">
        <v>-10.11528036265387</v>
      </c>
    </row>
    <row r="7632">
      <c r="A7632" s="3" t="n">
        <v>45392.4232549537</v>
      </c>
      <c r="B7632" t="n">
        <v>1.1157025705</v>
      </c>
      <c r="C7632" t="n">
        <v>0.5453978455602578</v>
      </c>
      <c r="D7632" t="n">
        <v>3.1986546438</v>
      </c>
      <c r="E7632" t="n">
        <v>1.796802712843129</v>
      </c>
      <c r="F7632" t="n">
        <v>-12.9310879166</v>
      </c>
      <c r="G7632" t="n">
        <v>-10.00576625607987</v>
      </c>
    </row>
    <row r="7633">
      <c r="A7633" s="3" t="n">
        <v>45392.42325498843</v>
      </c>
      <c r="B7633" t="n">
        <v>2.26491446405</v>
      </c>
      <c r="C7633" t="n">
        <v>0.7217705143882304</v>
      </c>
      <c r="D7633" t="n">
        <v>2.173938172</v>
      </c>
      <c r="E7633" t="n">
        <v>1.890667097607115</v>
      </c>
      <c r="F7633" t="n">
        <v>-9.81623109705</v>
      </c>
      <c r="G7633" t="n">
        <v>-10.1079744312632</v>
      </c>
    </row>
    <row r="7634">
      <c r="A7634" s="3" t="n">
        <v>45392.42325554398</v>
      </c>
      <c r="B7634" t="n">
        <v>0.7038919170499999</v>
      </c>
      <c r="C7634" t="n">
        <v>1.082072801671798</v>
      </c>
      <c r="D7634" t="n">
        <v>-1.33836255875</v>
      </c>
      <c r="E7634" t="n">
        <v>0.8983557749294897</v>
      </c>
      <c r="F7634" t="n">
        <v>-10.3429560752</v>
      </c>
      <c r="G7634" t="n">
        <v>-10.51844315095656</v>
      </c>
    </row>
    <row r="7635">
      <c r="A7635" s="3" t="n">
        <v>45392.42325609954</v>
      </c>
      <c r="B7635" t="n">
        <v>-0.1077358569</v>
      </c>
      <c r="C7635" t="n">
        <v>1.066211631114689</v>
      </c>
      <c r="D7635" t="n">
        <v>-0.93613300235</v>
      </c>
      <c r="E7635" t="n">
        <v>0.01517436216724949</v>
      </c>
      <c r="F7635" t="n">
        <v>-8.70770699435</v>
      </c>
      <c r="G7635" t="n">
        <v>-10.23345568422043</v>
      </c>
    </row>
    <row r="7636">
      <c r="A7636" s="3" t="n">
        <v>45392.42325665509</v>
      </c>
      <c r="B7636" t="n">
        <v>0.49799149365</v>
      </c>
      <c r="C7636" t="n">
        <v>0.6556077899571113</v>
      </c>
      <c r="D7636" t="n">
        <v>0.6320680124499999</v>
      </c>
      <c r="E7636" t="n">
        <v>-1.681661669367604</v>
      </c>
      <c r="F7636" t="n">
        <v>-9.92875259915</v>
      </c>
      <c r="G7636" t="n">
        <v>-10.44109282190271</v>
      </c>
    </row>
    <row r="7637">
      <c r="A7637" s="3" t="n">
        <v>45392.42325722222</v>
      </c>
      <c r="B7637" t="n">
        <v>1.38623862405</v>
      </c>
      <c r="C7637" t="n">
        <v>0.6430510489821697</v>
      </c>
      <c r="D7637" t="n">
        <v>-1.21625015295</v>
      </c>
      <c r="E7637" t="n">
        <v>-1.835337246808747</v>
      </c>
      <c r="F7637" t="n">
        <v>-11.7459542641</v>
      </c>
      <c r="G7637" t="n">
        <v>-9.965259031030214</v>
      </c>
    </row>
    <row r="7638">
      <c r="A7638" s="3" t="n">
        <v>45392.42325778935</v>
      </c>
      <c r="B7638" t="n">
        <v>1.0941475538</v>
      </c>
      <c r="C7638" t="n">
        <v>0.6267996469048969</v>
      </c>
      <c r="D7638" t="n">
        <v>-3.8091774462</v>
      </c>
      <c r="E7638" t="n">
        <v>-1.284252001434969</v>
      </c>
      <c r="F7638" t="n">
        <v>-11.31500102985</v>
      </c>
      <c r="G7638" t="n">
        <v>-10.4727010721308</v>
      </c>
    </row>
    <row r="7639">
      <c r="A7639" s="3" t="n">
        <v>45392.42325836806</v>
      </c>
      <c r="B7639" t="n">
        <v>-0.2418123757</v>
      </c>
      <c r="C7639" t="n">
        <v>0.8208866231094429</v>
      </c>
      <c r="D7639" t="n">
        <v>0.2011147782</v>
      </c>
      <c r="E7639" t="n">
        <v>0.7762515070488365</v>
      </c>
      <c r="F7639" t="n">
        <v>-8.8154526579</v>
      </c>
      <c r="G7639" t="n">
        <v>-10.65166269655877</v>
      </c>
    </row>
    <row r="7640">
      <c r="A7640" s="3" t="n">
        <v>45392.42325891204</v>
      </c>
      <c r="B7640" t="n">
        <v>0.682346707</v>
      </c>
      <c r="C7640" t="n">
        <v>0.8886896183348509</v>
      </c>
      <c r="D7640" t="n">
        <v>-1.9033923118</v>
      </c>
      <c r="E7640" t="n">
        <v>1.39098040220723</v>
      </c>
      <c r="F7640" t="n">
        <v>-11.19288862405</v>
      </c>
      <c r="G7640" t="n">
        <v>-10.77353818832474</v>
      </c>
    </row>
    <row r="7641">
      <c r="A7641" s="3" t="n">
        <v>45392.42325949074</v>
      </c>
      <c r="B7641" t="n">
        <v>1.98479731345</v>
      </c>
      <c r="C7641" t="n">
        <v>0.8740575707703988</v>
      </c>
      <c r="D7641" t="n">
        <v>5.501873882749999</v>
      </c>
      <c r="E7641" t="n">
        <v>2.037726500900239</v>
      </c>
      <c r="F7641" t="n">
        <v>-9.794676080349999</v>
      </c>
      <c r="G7641" t="n">
        <v>-10.5911989158998</v>
      </c>
    </row>
    <row r="7642">
      <c r="A7642" s="3" t="n">
        <v>45392.42326004629</v>
      </c>
      <c r="B7642" t="n">
        <v>0.4501056217</v>
      </c>
      <c r="C7642" t="n">
        <v>0.68588718196189</v>
      </c>
      <c r="D7642" t="n">
        <v>4.8003747883</v>
      </c>
      <c r="E7642" t="n">
        <v>1.819083558799072</v>
      </c>
      <c r="F7642" t="n">
        <v>-11.73398034445</v>
      </c>
      <c r="G7642" t="n">
        <v>-10.03742877434315</v>
      </c>
    </row>
    <row r="7643">
      <c r="A7643" s="3" t="n">
        <v>45392.42326116898</v>
      </c>
      <c r="B7643" t="n">
        <v>0.48602738065</v>
      </c>
      <c r="C7643" t="n">
        <v>0.8376545544720304</v>
      </c>
      <c r="D7643" t="n">
        <v>5.353430621699999</v>
      </c>
      <c r="E7643" t="n">
        <v>0.9952060445955738</v>
      </c>
      <c r="F7643" t="n">
        <v>-9.950297809199999</v>
      </c>
      <c r="G7643" t="n">
        <v>-9.996287111614944</v>
      </c>
    </row>
    <row r="7644">
      <c r="A7644" s="3" t="n">
        <v>45392.42326172454</v>
      </c>
      <c r="B7644" t="n">
        <v>0.7757256283</v>
      </c>
      <c r="C7644" t="n">
        <v>0.8111395216484871</v>
      </c>
      <c r="D7644" t="n">
        <v>-4.78600804605</v>
      </c>
      <c r="E7644" t="n">
        <v>0.3167431824634043</v>
      </c>
      <c r="F7644" t="n">
        <v>-9.464280235199999</v>
      </c>
      <c r="G7644" t="n">
        <v>-9.828615684455855</v>
      </c>
    </row>
    <row r="7645">
      <c r="A7645" s="3" t="n">
        <v>45392.42326230324</v>
      </c>
      <c r="B7645" t="n">
        <v>0.8379684358499999</v>
      </c>
      <c r="C7645" t="n">
        <v>0.4867831556203975</v>
      </c>
      <c r="D7645" t="n">
        <v>-1.1204882157</v>
      </c>
      <c r="E7645" t="n">
        <v>0.07615784955757632</v>
      </c>
      <c r="F7645" t="n">
        <v>-9.54568523685</v>
      </c>
      <c r="G7645" t="n">
        <v>-9.693788465455388</v>
      </c>
    </row>
    <row r="7646">
      <c r="A7646" s="3" t="n">
        <v>45392.42326287037</v>
      </c>
      <c r="B7646" t="n">
        <v>-0.05506433975</v>
      </c>
      <c r="C7646" t="n">
        <v>0.3651464523530313</v>
      </c>
      <c r="D7646" t="n">
        <v>-4.996694114649999</v>
      </c>
      <c r="E7646" t="n">
        <v>-0.7936179183733123</v>
      </c>
      <c r="F7646" t="n">
        <v>-8.257601372649999</v>
      </c>
      <c r="G7646" t="n">
        <v>-9.684329505773569</v>
      </c>
    </row>
    <row r="7647">
      <c r="A7647" s="3" t="n">
        <v>45392.42326342592</v>
      </c>
      <c r="B7647" t="n">
        <v>1.10133582825</v>
      </c>
      <c r="C7647" t="n">
        <v>0.2276833704196975</v>
      </c>
      <c r="D7647" t="n">
        <v>0.58897759235</v>
      </c>
      <c r="E7647" t="n">
        <v>-0.3989430028092087</v>
      </c>
      <c r="F7647" t="n">
        <v>-10.6494138877</v>
      </c>
      <c r="G7647" t="n">
        <v>-9.424522887415177</v>
      </c>
    </row>
    <row r="7648">
      <c r="A7648" s="3" t="n">
        <v>45392.42326399306</v>
      </c>
      <c r="B7648" t="n">
        <v>-0.6224967220500001</v>
      </c>
      <c r="C7648" t="n">
        <v>0.159847206315152</v>
      </c>
      <c r="D7648" t="n">
        <v>5.379771283599999</v>
      </c>
      <c r="E7648" t="n">
        <v>0.5052676393414931</v>
      </c>
      <c r="F7648" t="n">
        <v>-9.332596538999999</v>
      </c>
      <c r="G7648" t="n">
        <v>-9.635375211878697</v>
      </c>
    </row>
    <row r="7649">
      <c r="A7649" s="3" t="n">
        <v>45392.42326511574</v>
      </c>
      <c r="B7649" t="n">
        <v>0.12688824435</v>
      </c>
      <c r="C7649" t="n">
        <v>0.1907988681797208</v>
      </c>
      <c r="D7649" t="n">
        <v>2.0063425235</v>
      </c>
      <c r="E7649" t="n">
        <v>2.405990599298958</v>
      </c>
      <c r="F7649" t="n">
        <v>-11.38443211185</v>
      </c>
      <c r="G7649" t="n">
        <v>-9.79741005550154</v>
      </c>
    </row>
    <row r="7650">
      <c r="A7650" s="3" t="n">
        <v>45392.42326515046</v>
      </c>
      <c r="B7650" t="n">
        <v>0.62967518985</v>
      </c>
      <c r="C7650" t="n">
        <v>0.3690699124293716</v>
      </c>
      <c r="D7650" t="n">
        <v>1.10851429605</v>
      </c>
      <c r="E7650" t="n">
        <v>2.402959704387886</v>
      </c>
      <c r="F7650" t="n">
        <v>-8.76517396335</v>
      </c>
      <c r="G7650" t="n">
        <v>-10.04061934163243</v>
      </c>
    </row>
    <row r="7651">
      <c r="A7651" s="3" t="n">
        <v>45392.42326623842</v>
      </c>
      <c r="B7651" t="n">
        <v>-0.6344608350500001</v>
      </c>
      <c r="C7651" t="n">
        <v>0.5093390221034979</v>
      </c>
      <c r="D7651" t="n">
        <v>1.9728233938</v>
      </c>
      <c r="E7651" t="n">
        <v>2.143559113342547</v>
      </c>
      <c r="F7651" t="n">
        <v>-9.564837624299999</v>
      </c>
      <c r="G7651" t="n">
        <v>-10.5231534289653</v>
      </c>
    </row>
    <row r="7652">
      <c r="A7652" s="3" t="n">
        <v>45392.42326627314</v>
      </c>
      <c r="B7652" t="n">
        <v>1.50835102985</v>
      </c>
      <c r="C7652" t="n">
        <v>0.3343784651568773</v>
      </c>
      <c r="D7652" t="n">
        <v>1.33836255875</v>
      </c>
      <c r="E7652" t="n">
        <v>0.2966368297038469</v>
      </c>
      <c r="F7652" t="n">
        <v>-10.60392083835</v>
      </c>
      <c r="G7652" t="n">
        <v>-10.21604680027194</v>
      </c>
    </row>
    <row r="7653">
      <c r="A7653" s="3" t="n">
        <v>45392.42326680556</v>
      </c>
      <c r="B7653" t="n">
        <v>0.8571208232999998</v>
      </c>
      <c r="C7653" t="n">
        <v>0.308556709911889</v>
      </c>
      <c r="D7653" t="n">
        <v>0.7086873688999999</v>
      </c>
      <c r="E7653" t="n">
        <v>-1.369369860209212</v>
      </c>
      <c r="F7653" t="n">
        <v>-10.71404951785</v>
      </c>
      <c r="G7653" t="n">
        <v>-10.36073685749082</v>
      </c>
    </row>
    <row r="7654">
      <c r="A7654" s="3" t="n">
        <v>45392.42326738426</v>
      </c>
      <c r="B7654" t="n">
        <v>0.3758888945</v>
      </c>
      <c r="C7654" t="n">
        <v>0.1801961879397441</v>
      </c>
      <c r="D7654" t="n">
        <v>-3.45004811655</v>
      </c>
      <c r="E7654" t="n">
        <v>-1.312690257765389</v>
      </c>
      <c r="F7654" t="n">
        <v>-11.01811450775</v>
      </c>
      <c r="G7654" t="n">
        <v>-9.952973698809235</v>
      </c>
    </row>
    <row r="7655">
      <c r="A7655" s="3" t="n">
        <v>45392.42326793981</v>
      </c>
      <c r="B7655" t="n">
        <v>-0.6919278040499999</v>
      </c>
      <c r="C7655" t="n">
        <v>0.09577905888368324</v>
      </c>
      <c r="D7655" t="n">
        <v>-3.1387948522</v>
      </c>
      <c r="E7655" t="n">
        <v>-1.582839531553151</v>
      </c>
      <c r="F7655" t="n">
        <v>-10.4961751748</v>
      </c>
      <c r="G7655" t="n">
        <v>-10.07023323013732</v>
      </c>
    </row>
    <row r="7656">
      <c r="A7656" s="3" t="n">
        <v>45392.42326850694</v>
      </c>
      <c r="B7656" t="n">
        <v>-0.9073995178499999</v>
      </c>
      <c r="C7656" t="n">
        <v>0.08237243110139891</v>
      </c>
      <c r="D7656" t="n">
        <v>-3.0358446405</v>
      </c>
      <c r="E7656" t="n">
        <v>-1.169184953591262</v>
      </c>
      <c r="F7656" t="n">
        <v>-7.6973572648</v>
      </c>
      <c r="G7656" t="n">
        <v>-9.627244561796413</v>
      </c>
    </row>
    <row r="7657">
      <c r="A7657" s="3" t="n">
        <v>45392.42326907408</v>
      </c>
      <c r="B7657" t="n">
        <v>0.01675956485</v>
      </c>
      <c r="C7657" t="n">
        <v>-0.3899888912981363</v>
      </c>
      <c r="D7657" t="n">
        <v>0.15562172885</v>
      </c>
      <c r="E7657" t="n">
        <v>-0.2977579423905603</v>
      </c>
      <c r="F7657" t="n">
        <v>-10.06043629535</v>
      </c>
      <c r="G7657" t="n">
        <v>-9.248470454857252</v>
      </c>
    </row>
    <row r="7658">
      <c r="A7658" s="3" t="n">
        <v>45392.42326964121</v>
      </c>
      <c r="B7658" t="n">
        <v>0.6153084475999999</v>
      </c>
      <c r="C7658" t="n">
        <v>-0.4436646871298381</v>
      </c>
      <c r="D7658" t="n">
        <v>3.7134057023</v>
      </c>
      <c r="E7658" t="n">
        <v>0.5065541620967381</v>
      </c>
      <c r="F7658" t="n">
        <v>-8.0732461593</v>
      </c>
      <c r="G7658" t="n">
        <v>-8.926169119198278</v>
      </c>
    </row>
    <row r="7659">
      <c r="A7659" s="3" t="n">
        <v>45392.42327019676</v>
      </c>
      <c r="B7659" t="n">
        <v>-0.25139347275</v>
      </c>
      <c r="C7659" t="n">
        <v>-0.41910878981119</v>
      </c>
      <c r="D7659" t="n">
        <v>-0.009581097049999999</v>
      </c>
      <c r="E7659" t="n">
        <v>1.161796248588348</v>
      </c>
      <c r="F7659" t="n">
        <v>-10.0125504234</v>
      </c>
      <c r="G7659" t="n">
        <v>-8.82252197242788</v>
      </c>
    </row>
    <row r="7660">
      <c r="A7660" s="3" t="n">
        <v>45392.42327075231</v>
      </c>
      <c r="B7660" t="n">
        <v>-0.6727754166</v>
      </c>
      <c r="C7660" t="n">
        <v>-0.3127358058086256</v>
      </c>
      <c r="D7660" t="n">
        <v>3.18189507895</v>
      </c>
      <c r="E7660" t="n">
        <v>1.403989072017837</v>
      </c>
      <c r="F7660" t="n">
        <v>-8.38928506885</v>
      </c>
      <c r="G7660" t="n">
        <v>-8.944548358591634</v>
      </c>
    </row>
    <row r="7661">
      <c r="A7661" s="3" t="n">
        <v>45392.42327133102</v>
      </c>
      <c r="B7661" t="n">
        <v>-1.31680754205</v>
      </c>
      <c r="C7661" t="n">
        <v>-0.1505719213017486</v>
      </c>
      <c r="D7661" t="n">
        <v>-0.01675956485</v>
      </c>
      <c r="E7661" t="n">
        <v>0.3874359162741271</v>
      </c>
      <c r="F7661" t="n">
        <v>-9.378089588349999</v>
      </c>
      <c r="G7661" t="n">
        <v>-9.315689028605037</v>
      </c>
    </row>
    <row r="7662">
      <c r="A7662" s="3" t="n">
        <v>45392.42327245371</v>
      </c>
      <c r="B7662" t="n">
        <v>0.21308869785</v>
      </c>
      <c r="C7662" t="n">
        <v>-0.196680823699884</v>
      </c>
      <c r="D7662" t="n">
        <v>-2.0135209913</v>
      </c>
      <c r="E7662" t="n">
        <v>-1.318986698548489</v>
      </c>
      <c r="F7662" t="n">
        <v>-8.90642894995</v>
      </c>
      <c r="G7662" t="n">
        <v>-9.28352083923534</v>
      </c>
    </row>
    <row r="7663">
      <c r="A7663" s="3" t="n">
        <v>45392.42327247685</v>
      </c>
      <c r="B7663" t="n">
        <v>0.06703825939999999</v>
      </c>
      <c r="C7663" t="n">
        <v>-0.1583730313691147</v>
      </c>
      <c r="D7663" t="n">
        <v>-2.16674989755</v>
      </c>
      <c r="E7663" t="n">
        <v>-2.563256393591034</v>
      </c>
      <c r="F7663" t="n">
        <v>-9.81623109705</v>
      </c>
      <c r="G7663" t="n">
        <v>-9.641596651219722</v>
      </c>
    </row>
    <row r="7664">
      <c r="A7664" s="3" t="n">
        <v>45392.42327303241</v>
      </c>
      <c r="B7664" t="n">
        <v>0.3663176041</v>
      </c>
      <c r="C7664" t="n">
        <v>-0.03695433747482529</v>
      </c>
      <c r="D7664" t="n">
        <v>-1.561022547</v>
      </c>
      <c r="E7664" t="n">
        <v>-2.381330051994995</v>
      </c>
      <c r="F7664" t="n">
        <v>-9.6414471741</v>
      </c>
      <c r="G7664" t="n">
        <v>-9.280684774342799</v>
      </c>
    </row>
    <row r="7665">
      <c r="A7665" s="3" t="n">
        <v>45392.42327414352</v>
      </c>
      <c r="B7665" t="n">
        <v>0.6512203999</v>
      </c>
      <c r="C7665" t="n">
        <v>0.09649050962482547</v>
      </c>
      <c r="D7665" t="n">
        <v>-6.1363347178</v>
      </c>
      <c r="E7665" t="n">
        <v>-2.651243874745462</v>
      </c>
      <c r="F7665" t="n">
        <v>-10.072410215</v>
      </c>
      <c r="G7665" t="n">
        <v>-9.735900666503056</v>
      </c>
    </row>
    <row r="7666">
      <c r="A7666" s="3" t="n">
        <v>45392.42327417824</v>
      </c>
      <c r="B7666" t="n">
        <v>-0.612915625</v>
      </c>
      <c r="C7666" t="n">
        <v>0.2331158201925415</v>
      </c>
      <c r="D7666" t="n">
        <v>-1.93211598965</v>
      </c>
      <c r="E7666" t="n">
        <v>-0.8463278163283239</v>
      </c>
      <c r="F7666" t="n">
        <v>-9.52173739755</v>
      </c>
      <c r="G7666" t="n">
        <v>-9.706237470436275</v>
      </c>
    </row>
    <row r="7667">
      <c r="A7667" s="3" t="n">
        <v>45392.42327471065</v>
      </c>
      <c r="B7667" t="n">
        <v>-0.16040737405</v>
      </c>
      <c r="C7667" t="n">
        <v>0.06310993028764586</v>
      </c>
      <c r="D7667" t="n">
        <v>1.5298962399</v>
      </c>
      <c r="E7667" t="n">
        <v>0.6732303400071118</v>
      </c>
      <c r="F7667" t="n">
        <v>-9.622294786649999</v>
      </c>
      <c r="G7667" t="n">
        <v>-10.16675578853441</v>
      </c>
    </row>
    <row r="7668">
      <c r="A7668" s="3" t="n">
        <v>45392.42327527778</v>
      </c>
      <c r="B7668" t="n">
        <v>-0.16040737405</v>
      </c>
      <c r="C7668" t="n">
        <v>-0.00087466631456877</v>
      </c>
      <c r="D7668" t="n">
        <v>3.24893333835</v>
      </c>
      <c r="E7668" t="n">
        <v>1.369060459258745</v>
      </c>
      <c r="F7668" t="n">
        <v>-8.657428299799999</v>
      </c>
      <c r="G7668" t="n">
        <v>-10.24047351955061</v>
      </c>
    </row>
    <row r="7669">
      <c r="A7669" s="3" t="n">
        <v>45392.42327640046</v>
      </c>
      <c r="B7669" t="n">
        <v>0.4932058484499999</v>
      </c>
      <c r="C7669" t="n">
        <v>-0.1708694923066439</v>
      </c>
      <c r="D7669" t="n">
        <v>1.0486643111</v>
      </c>
      <c r="E7669" t="n">
        <v>0.9920989366982548</v>
      </c>
      <c r="F7669" t="n">
        <v>-12.44027489075</v>
      </c>
      <c r="G7669" t="n">
        <v>-9.876623396602824</v>
      </c>
    </row>
    <row r="7670">
      <c r="A7670" s="3" t="n">
        <v>45392.42327699074</v>
      </c>
      <c r="B7670" t="n">
        <v>0.2370267305</v>
      </c>
      <c r="C7670" t="n">
        <v>-0.1771534976174831</v>
      </c>
      <c r="D7670" t="n">
        <v>5.63834322415</v>
      </c>
      <c r="E7670" t="n">
        <v>0.6158343492081606</v>
      </c>
      <c r="F7670" t="n">
        <v>-9.385268056149998</v>
      </c>
      <c r="G7670" t="n">
        <v>-9.898254351977183</v>
      </c>
    </row>
    <row r="7671">
      <c r="A7671" s="3" t="n">
        <v>45392.42327701389</v>
      </c>
      <c r="B7671" t="n">
        <v>-0.6392562868999999</v>
      </c>
      <c r="C7671" t="n">
        <v>-0.08943966543076948</v>
      </c>
      <c r="D7671" t="n">
        <v>-2.647991633</v>
      </c>
      <c r="E7671" t="n">
        <v>-0.6067539856505842</v>
      </c>
      <c r="F7671" t="n">
        <v>-11.298241465</v>
      </c>
      <c r="G7671" t="n">
        <v>-9.545370532536388</v>
      </c>
    </row>
    <row r="7672">
      <c r="A7672" s="3" t="n">
        <v>45392.42327809027</v>
      </c>
      <c r="B7672" t="n">
        <v>-0.3782817171</v>
      </c>
      <c r="C7672" t="n">
        <v>-0.158420281591842</v>
      </c>
      <c r="D7672" t="n">
        <v>-5.125984988249999</v>
      </c>
      <c r="E7672" t="n">
        <v>-1.769436878839282</v>
      </c>
      <c r="F7672" t="n">
        <v>-7.829040961</v>
      </c>
      <c r="G7672" t="n">
        <v>-9.816165993695249</v>
      </c>
    </row>
    <row r="7673">
      <c r="A7673" s="3" t="n">
        <v>45392.423278125</v>
      </c>
      <c r="B7673" t="n">
        <v>-0.38546999155</v>
      </c>
      <c r="C7673" t="n">
        <v>-0.1179812459057113</v>
      </c>
      <c r="D7673" t="n">
        <v>-5.40370931625</v>
      </c>
      <c r="E7673" t="n">
        <v>-2.385443358757233</v>
      </c>
      <c r="F7673" t="n">
        <v>-7.759609878999999</v>
      </c>
      <c r="G7673" t="n">
        <v>-9.573275000791867</v>
      </c>
    </row>
    <row r="7674">
      <c r="A7674" s="3" t="n">
        <v>45392.42327869213</v>
      </c>
      <c r="B7674" t="n">
        <v>0.39025563675</v>
      </c>
      <c r="C7674" t="n">
        <v>-0.2620847785891616</v>
      </c>
      <c r="D7674" t="n">
        <v>-0.5865749630999999</v>
      </c>
      <c r="E7674" t="n">
        <v>-2.529987550629611</v>
      </c>
      <c r="F7674" t="n">
        <v>-11.2790792709</v>
      </c>
      <c r="G7674" t="n">
        <v>-9.234084579353055</v>
      </c>
    </row>
    <row r="7675">
      <c r="A7675" s="3" t="n">
        <v>45392.42327922454</v>
      </c>
      <c r="B7675" t="n">
        <v>-0.05027869455</v>
      </c>
      <c r="C7675" t="n">
        <v>0.04727566515489524</v>
      </c>
      <c r="D7675" t="n">
        <v>0.04310022674999999</v>
      </c>
      <c r="E7675" t="n">
        <v>-2.166335960910845</v>
      </c>
      <c r="F7675" t="n">
        <v>-8.609552234499999</v>
      </c>
      <c r="G7675" t="n">
        <v>-9.628279700565528</v>
      </c>
    </row>
    <row r="7676">
      <c r="A7676" s="3" t="n">
        <v>45392.42328034722</v>
      </c>
      <c r="B7676" t="n">
        <v>0.2035076008</v>
      </c>
      <c r="C7676" t="n">
        <v>0.4724285745307706</v>
      </c>
      <c r="D7676" t="n">
        <v>-0.8882471304</v>
      </c>
      <c r="E7676" t="n">
        <v>-0.1555975208258742</v>
      </c>
      <c r="F7676" t="n">
        <v>-12.4689985686</v>
      </c>
      <c r="G7676" t="n">
        <v>-9.827884231806205</v>
      </c>
    </row>
    <row r="7677">
      <c r="A7677" s="3" t="n">
        <v>45392.42328038195</v>
      </c>
      <c r="B7677" t="n">
        <v>0.4764462836</v>
      </c>
      <c r="C7677" t="n">
        <v>0.5582230007177172</v>
      </c>
      <c r="D7677" t="n">
        <v>-0.29687671545</v>
      </c>
      <c r="E7677" t="n">
        <v>0.1421195490933572</v>
      </c>
      <c r="F7677" t="n">
        <v>-7.84101488065</v>
      </c>
      <c r="G7677" t="n">
        <v>-10.60801464610889</v>
      </c>
    </row>
    <row r="7678">
      <c r="A7678" s="3" t="n">
        <v>45392.4232815625</v>
      </c>
      <c r="B7678" t="n">
        <v>0.1005573891</v>
      </c>
      <c r="C7678" t="n">
        <v>0.650262205615503</v>
      </c>
      <c r="D7678" t="n">
        <v>-0.5099654133</v>
      </c>
      <c r="E7678" t="n">
        <v>-0.7116019327111907</v>
      </c>
      <c r="F7678" t="n">
        <v>-10.9678358132</v>
      </c>
      <c r="G7678" t="n">
        <v>-10.78891922164036</v>
      </c>
    </row>
    <row r="7679">
      <c r="A7679" s="3" t="n">
        <v>45392.42328158564</v>
      </c>
      <c r="B7679" t="n">
        <v>2.12844512265</v>
      </c>
      <c r="C7679" t="n">
        <v>0.5670389276151531</v>
      </c>
      <c r="D7679" t="n">
        <v>1.2976551546</v>
      </c>
      <c r="E7679" t="n">
        <v>-1.956922859486952</v>
      </c>
      <c r="F7679" t="n">
        <v>-10.98459537805</v>
      </c>
      <c r="G7679" t="n">
        <v>-10.34058490037987</v>
      </c>
    </row>
    <row r="7680">
      <c r="A7680" s="3" t="n">
        <v>45392.42328204861</v>
      </c>
      <c r="B7680" t="n">
        <v>0.6679799647499999</v>
      </c>
      <c r="C7680" t="n">
        <v>0.7289460333354333</v>
      </c>
      <c r="D7680" t="n">
        <v>-1.30962907425</v>
      </c>
      <c r="E7680" t="n">
        <v>-2.018591463677162</v>
      </c>
      <c r="F7680" t="n">
        <v>-11.02050733035</v>
      </c>
      <c r="G7680" t="n">
        <v>-10.71781405990586</v>
      </c>
    </row>
    <row r="7681">
      <c r="A7681" s="3" t="n">
        <v>45392.42328373843</v>
      </c>
      <c r="B7681" t="n">
        <v>-0.34955803925</v>
      </c>
      <c r="C7681" t="n">
        <v>0.7377648633670184</v>
      </c>
      <c r="D7681" t="n">
        <v>-7.015010557799999</v>
      </c>
      <c r="E7681" t="n">
        <v>-1.790790847784621</v>
      </c>
      <c r="F7681" t="n">
        <v>-11.0588219119</v>
      </c>
      <c r="G7681" t="n">
        <v>-10.12874706473965</v>
      </c>
    </row>
    <row r="7682">
      <c r="A7682" s="3" t="n">
        <v>45392.42328376157</v>
      </c>
      <c r="B7682" t="n">
        <v>0.7062847396499999</v>
      </c>
      <c r="C7682" t="n">
        <v>0.6648847437011673</v>
      </c>
      <c r="D7682" t="n">
        <v>-3.41652898685</v>
      </c>
      <c r="E7682" t="n">
        <v>-0.988806051074711</v>
      </c>
      <c r="F7682" t="n">
        <v>-9.344570458649999</v>
      </c>
      <c r="G7682" t="n">
        <v>-10.52841182784513</v>
      </c>
    </row>
    <row r="7683">
      <c r="A7683" s="3" t="n">
        <v>45392.42328429398</v>
      </c>
      <c r="B7683" t="n">
        <v>0.41898912125</v>
      </c>
      <c r="C7683" t="n">
        <v>0.5743407443275074</v>
      </c>
      <c r="D7683" t="n">
        <v>1.2234384274</v>
      </c>
      <c r="E7683" t="n">
        <v>-0.0107048614182982</v>
      </c>
      <c r="F7683" t="n">
        <v>-8.930376789249999</v>
      </c>
      <c r="G7683" t="n">
        <v>-9.711510384986855</v>
      </c>
    </row>
    <row r="7684">
      <c r="A7684" s="3" t="n">
        <v>45392.42328486111</v>
      </c>
      <c r="B7684" t="n">
        <v>1.3551221236</v>
      </c>
      <c r="C7684" t="n">
        <v>0.4084153809142202</v>
      </c>
      <c r="D7684" t="n">
        <v>3.9097348353</v>
      </c>
      <c r="E7684" t="n">
        <v>0.5480933027508176</v>
      </c>
      <c r="F7684" t="n">
        <v>-11.228810383</v>
      </c>
      <c r="G7684" t="n">
        <v>-9.56004589851984</v>
      </c>
    </row>
    <row r="7685">
      <c r="A7685" s="3" t="n">
        <v>45392.42328543981</v>
      </c>
      <c r="B7685" t="n">
        <v>0.196329133</v>
      </c>
      <c r="C7685" t="n">
        <v>0.4878817061543137</v>
      </c>
      <c r="D7685" t="n">
        <v>1.79564664825</v>
      </c>
      <c r="E7685" t="n">
        <v>1.266855621536717</v>
      </c>
      <c r="F7685" t="n">
        <v>-7.70454553925</v>
      </c>
      <c r="G7685" t="n">
        <v>-9.341799405674969</v>
      </c>
    </row>
    <row r="7686">
      <c r="A7686" s="3" t="n">
        <v>45392.42328599537</v>
      </c>
      <c r="B7686" t="n">
        <v>0.1771669389</v>
      </c>
      <c r="C7686" t="n">
        <v>0.346689651273311</v>
      </c>
      <c r="D7686" t="n">
        <v>3.22019985385</v>
      </c>
      <c r="E7686" t="n">
        <v>1.747632215461777</v>
      </c>
      <c r="F7686" t="n">
        <v>-10.87446669855</v>
      </c>
      <c r="G7686" t="n">
        <v>-9.055962166428113</v>
      </c>
    </row>
    <row r="7687">
      <c r="A7687" s="3" t="n">
        <v>45392.4232865625</v>
      </c>
      <c r="B7687" t="n">
        <v>0.29687671545</v>
      </c>
      <c r="C7687" t="n">
        <v>0.1946702547159679</v>
      </c>
      <c r="D7687" t="n">
        <v>-0.4381415087</v>
      </c>
      <c r="E7687" t="n">
        <v>0.770875428369</v>
      </c>
      <c r="F7687" t="n">
        <v>-7.3861138071</v>
      </c>
      <c r="G7687" t="n">
        <v>-9.282189375049093</v>
      </c>
    </row>
    <row r="7688">
      <c r="A7688" s="3" t="n">
        <v>45392.42328712963</v>
      </c>
      <c r="B7688" t="n">
        <v>0.2465980209</v>
      </c>
      <c r="C7688" t="n">
        <v>0.2637662876039635</v>
      </c>
      <c r="D7688" t="n">
        <v>-2.64080335855</v>
      </c>
      <c r="E7688" t="n">
        <v>-0.2012556602138698</v>
      </c>
      <c r="F7688" t="n">
        <v>-10.70208540485</v>
      </c>
      <c r="G7688" t="n">
        <v>-9.321511161274266</v>
      </c>
    </row>
    <row r="7689">
      <c r="A7689" s="3" t="n">
        <v>45392.42328769676</v>
      </c>
      <c r="B7689" t="n">
        <v>-0.35195086185</v>
      </c>
      <c r="C7689" t="n">
        <v>0.100642608659907</v>
      </c>
      <c r="D7689" t="n">
        <v>-1.5921488541</v>
      </c>
      <c r="E7689" t="n">
        <v>-1.62360097514511</v>
      </c>
      <c r="F7689" t="n">
        <v>-8.394070714049999</v>
      </c>
      <c r="G7689" t="n">
        <v>-9.273882753890584</v>
      </c>
    </row>
    <row r="7690">
      <c r="A7690" s="3" t="n">
        <v>45392.42328825231</v>
      </c>
      <c r="B7690" t="n">
        <v>-0.0598597916</v>
      </c>
      <c r="C7690" t="n">
        <v>0.1458374581282055</v>
      </c>
      <c r="D7690" t="n">
        <v>-0.7613588860499999</v>
      </c>
      <c r="E7690" t="n">
        <v>-2.339460639827629</v>
      </c>
      <c r="F7690" t="n">
        <v>-8.916010046999999</v>
      </c>
      <c r="G7690" t="n">
        <v>-9.484728037682309</v>
      </c>
    </row>
    <row r="7691">
      <c r="A7691" s="3" t="n">
        <v>45392.42328881945</v>
      </c>
      <c r="B7691" t="n">
        <v>1.1204882157</v>
      </c>
      <c r="C7691" t="n">
        <v>0.1517327634935902</v>
      </c>
      <c r="D7691" t="n">
        <v>-1.74537776035</v>
      </c>
      <c r="E7691" t="n">
        <v>-2.339739775033107</v>
      </c>
      <c r="F7691" t="n">
        <v>-10.893619086</v>
      </c>
      <c r="G7691" t="n">
        <v>-9.14021461691401</v>
      </c>
    </row>
    <row r="7692">
      <c r="A7692" s="3" t="n">
        <v>45392.42328938658</v>
      </c>
      <c r="B7692" t="n">
        <v>0.3663176041</v>
      </c>
      <c r="C7692" t="n">
        <v>0.2105342598292547</v>
      </c>
      <c r="D7692" t="n">
        <v>-1.3934268985</v>
      </c>
      <c r="E7692" t="n">
        <v>-1.484618891131356</v>
      </c>
      <c r="F7692" t="n">
        <v>-9.08120306625</v>
      </c>
      <c r="G7692" t="n">
        <v>-9.282069523613313</v>
      </c>
    </row>
    <row r="7693">
      <c r="A7693" s="3" t="n">
        <v>45392.42328997685</v>
      </c>
      <c r="B7693" t="n">
        <v>-0.8164232258</v>
      </c>
      <c r="C7693" t="n">
        <v>0.1603122564027977</v>
      </c>
      <c r="D7693" t="n">
        <v>-4.68784347955</v>
      </c>
      <c r="E7693" t="n">
        <v>-0.2086261920541962</v>
      </c>
      <c r="F7693" t="n">
        <v>-9.00698633905</v>
      </c>
      <c r="G7693" t="n">
        <v>-9.015971790694314</v>
      </c>
    </row>
    <row r="7694">
      <c r="A7694" s="3" t="n">
        <v>45392.42329052083</v>
      </c>
      <c r="B7694" t="n">
        <v>0.2370267305</v>
      </c>
      <c r="C7694" t="n">
        <v>0.02692410042669005</v>
      </c>
      <c r="D7694" t="n">
        <v>0.8882471304</v>
      </c>
      <c r="E7694" t="n">
        <v>-0.1120257519402101</v>
      </c>
      <c r="F7694" t="n">
        <v>-8.38928506885</v>
      </c>
      <c r="G7694" t="n">
        <v>-9.337575962689654</v>
      </c>
    </row>
    <row r="7695">
      <c r="A7695" s="3" t="n">
        <v>45392.42329107639</v>
      </c>
      <c r="B7695" t="n">
        <v>0.35434368445</v>
      </c>
      <c r="C7695" t="n">
        <v>-0.02856665715338007</v>
      </c>
      <c r="D7695" t="n">
        <v>3.4428598421</v>
      </c>
      <c r="E7695" t="n">
        <v>1.055697416458628</v>
      </c>
      <c r="F7695" t="n">
        <v>-9.085998518099998</v>
      </c>
      <c r="G7695" t="n">
        <v>-9.687775823179864</v>
      </c>
    </row>
    <row r="7696">
      <c r="A7696" s="3" t="n">
        <v>45392.42329164352</v>
      </c>
      <c r="B7696" t="n">
        <v>0.01436674225</v>
      </c>
      <c r="C7696" t="n">
        <v>-0.22608068035408</v>
      </c>
      <c r="D7696" t="n">
        <v>1.89141839215</v>
      </c>
      <c r="E7696" t="n">
        <v>1.111935308184619</v>
      </c>
      <c r="F7696" t="n">
        <v>-9.93353824435</v>
      </c>
      <c r="G7696" t="n">
        <v>-9.728165071258301</v>
      </c>
    </row>
    <row r="7697">
      <c r="A7697" s="3" t="n">
        <v>45392.42329225694</v>
      </c>
      <c r="B7697" t="n">
        <v>-0.7829040961</v>
      </c>
      <c r="C7697" t="n">
        <v>-0.1873990694977861</v>
      </c>
      <c r="D7697" t="n">
        <v>1.99197578125</v>
      </c>
      <c r="E7697" t="n">
        <v>0.2893341671965043</v>
      </c>
      <c r="F7697" t="n">
        <v>-10.57997299905</v>
      </c>
      <c r="G7697" t="n">
        <v>-10.09807773838592</v>
      </c>
    </row>
    <row r="7698">
      <c r="A7698" s="3" t="n">
        <v>45392.4232927662</v>
      </c>
      <c r="B7698" t="n">
        <v>-0.2801171506</v>
      </c>
      <c r="C7698" t="n">
        <v>-0.04826119919090921</v>
      </c>
      <c r="D7698" t="n">
        <v>-2.90656357355</v>
      </c>
      <c r="E7698" t="n">
        <v>0.08810358366107252</v>
      </c>
      <c r="F7698" t="n">
        <v>-10.9654429906</v>
      </c>
      <c r="G7698" t="n">
        <v>-10.12434529616774</v>
      </c>
    </row>
    <row r="7699">
      <c r="A7699" s="3" t="n">
        <v>45392.42329333333</v>
      </c>
      <c r="B7699" t="n">
        <v>0.5961560601499999</v>
      </c>
      <c r="C7699" t="n">
        <v>-0.1970151184541964</v>
      </c>
      <c r="D7699" t="n">
        <v>2.5570055343</v>
      </c>
      <c r="E7699" t="n">
        <v>-1.32565254600758</v>
      </c>
      <c r="F7699" t="n">
        <v>-10.95107624835</v>
      </c>
      <c r="G7699" t="n">
        <v>-10.06541656483464</v>
      </c>
    </row>
    <row r="7700">
      <c r="A7700" s="3" t="n">
        <v>45392.42329388889</v>
      </c>
      <c r="B7700" t="n">
        <v>-0.6679799647499999</v>
      </c>
      <c r="C7700" t="n">
        <v>-0.1943869819728445</v>
      </c>
      <c r="D7700" t="n">
        <v>-7.0413512197</v>
      </c>
      <c r="E7700" t="n">
        <v>-1.770025072105366</v>
      </c>
      <c r="F7700" t="n">
        <v>-8.358158761749999</v>
      </c>
      <c r="G7700" t="n">
        <v>-9.733404062572056</v>
      </c>
    </row>
    <row r="7701">
      <c r="A7701" s="3" t="n">
        <v>45392.4232950463</v>
      </c>
      <c r="B7701" t="n">
        <v>0.18196239075</v>
      </c>
      <c r="C7701" t="n">
        <v>-0.004274464996503573</v>
      </c>
      <c r="D7701" t="n">
        <v>-2.729386828</v>
      </c>
      <c r="E7701" t="n">
        <v>-1.52989045649103</v>
      </c>
      <c r="F7701" t="n">
        <v>-9.473851525600001</v>
      </c>
      <c r="G7701" t="n">
        <v>-9.654652799846298</v>
      </c>
    </row>
    <row r="7702">
      <c r="A7702" s="3" t="n">
        <v>45392.42329506944</v>
      </c>
      <c r="B7702" t="n">
        <v>0.4477127990999999</v>
      </c>
      <c r="C7702" t="n">
        <v>0.4347951551176003</v>
      </c>
      <c r="D7702" t="n">
        <v>2.6264366163</v>
      </c>
      <c r="E7702" t="n">
        <v>-0.7391900736410278</v>
      </c>
      <c r="F7702" t="n">
        <v>-8.997405241999999</v>
      </c>
      <c r="G7702" t="n">
        <v>-9.551880753717626</v>
      </c>
    </row>
    <row r="7703">
      <c r="A7703" s="3" t="n">
        <v>45392.42329559028</v>
      </c>
      <c r="B7703" t="n">
        <v>-0.1628100033</v>
      </c>
      <c r="C7703" t="n">
        <v>0.6125397948539645</v>
      </c>
      <c r="D7703" t="n">
        <v>-1.0534499563</v>
      </c>
      <c r="E7703" t="n">
        <v>0.3881664316914931</v>
      </c>
      <c r="F7703" t="n">
        <v>-9.78271196735</v>
      </c>
      <c r="G7703" t="n">
        <v>-9.819920089040004</v>
      </c>
    </row>
    <row r="7704">
      <c r="A7704" s="3" t="n">
        <v>45392.42329729167</v>
      </c>
      <c r="B7704" t="n">
        <v>0.8331827906499999</v>
      </c>
      <c r="C7704" t="n">
        <v>0.7389578686277409</v>
      </c>
      <c r="D7704" t="n">
        <v>2.7246011828</v>
      </c>
      <c r="E7704" t="n">
        <v>1.112253395678208</v>
      </c>
      <c r="F7704" t="n">
        <v>-10.1178934577</v>
      </c>
      <c r="G7704" t="n">
        <v>-10.06657429815842</v>
      </c>
    </row>
    <row r="7705">
      <c r="A7705" s="3" t="n">
        <v>45392.42329732639</v>
      </c>
      <c r="B7705" t="n">
        <v>1.503555578</v>
      </c>
      <c r="C7705" t="n">
        <v>0.8144280182818204</v>
      </c>
      <c r="D7705" t="n">
        <v>1.6041129671</v>
      </c>
      <c r="E7705" t="n">
        <v>2.546535666732525</v>
      </c>
      <c r="F7705" t="n">
        <v>-11.4083701445</v>
      </c>
      <c r="G7705" t="n">
        <v>-10.18162511588208</v>
      </c>
    </row>
    <row r="7706">
      <c r="A7706" s="3" t="n">
        <v>45392.42329783564</v>
      </c>
      <c r="B7706" t="n">
        <v>1.65917730685</v>
      </c>
      <c r="C7706" t="n">
        <v>0.7231700307820533</v>
      </c>
      <c r="D7706" t="n">
        <v>2.84909660455</v>
      </c>
      <c r="E7706" t="n">
        <v>1.909197254257581</v>
      </c>
      <c r="F7706" t="n">
        <v>-9.938333696199999</v>
      </c>
      <c r="G7706" t="n">
        <v>-10.17538154871541</v>
      </c>
    </row>
    <row r="7707">
      <c r="A7707" s="3" t="n">
        <v>45392.42329787037</v>
      </c>
      <c r="B7707" t="n">
        <v>-0.01915238745</v>
      </c>
      <c r="C7707" t="n">
        <v>0.5941519146361322</v>
      </c>
      <c r="D7707" t="n">
        <v>1.28089558975</v>
      </c>
      <c r="E7707" t="n">
        <v>1.121136986174712</v>
      </c>
      <c r="F7707" t="n">
        <v>-10.73560453455</v>
      </c>
      <c r="G7707" t="n">
        <v>-10.035435121259</v>
      </c>
    </row>
    <row r="7708">
      <c r="A7708" s="3" t="n">
        <v>45392.42329902777</v>
      </c>
      <c r="B7708" t="n">
        <v>0.15322890625</v>
      </c>
      <c r="C7708" t="n">
        <v>0.6672066338187665</v>
      </c>
      <c r="D7708" t="n">
        <v>1.8411396976</v>
      </c>
      <c r="E7708" t="n">
        <v>1.172286095205015</v>
      </c>
      <c r="F7708" t="n">
        <v>-8.609552234499999</v>
      </c>
      <c r="G7708" t="n">
        <v>-9.737309349485807</v>
      </c>
    </row>
    <row r="7709">
      <c r="A7709" s="3" t="n">
        <v>45392.4232990625</v>
      </c>
      <c r="B7709" t="n">
        <v>-0.1053430343</v>
      </c>
      <c r="C7709" t="n">
        <v>0.4845667155644534</v>
      </c>
      <c r="D7709" t="n">
        <v>-0.3663176041</v>
      </c>
      <c r="E7709" t="n">
        <v>0.9659888110808885</v>
      </c>
      <c r="F7709" t="n">
        <v>-8.784326350799999</v>
      </c>
      <c r="G7709" t="n">
        <v>-9.683018729275551</v>
      </c>
    </row>
    <row r="7710">
      <c r="A7710" s="3" t="n">
        <v>45392.42329954861</v>
      </c>
      <c r="B7710" t="n">
        <v>0.90022105005</v>
      </c>
      <c r="C7710" t="n">
        <v>0.4696722201010502</v>
      </c>
      <c r="D7710" t="n">
        <v>-1.21146450775</v>
      </c>
      <c r="E7710" t="n">
        <v>0.7945844105924265</v>
      </c>
      <c r="F7710" t="n">
        <v>-10.7236306149</v>
      </c>
      <c r="G7710" t="n">
        <v>-9.375527606752357</v>
      </c>
    </row>
    <row r="7711">
      <c r="A7711" s="3" t="n">
        <v>45392.42330011574</v>
      </c>
      <c r="B7711" t="n">
        <v>0.6655871421499999</v>
      </c>
      <c r="C7711" t="n">
        <v>0.5853309815467381</v>
      </c>
      <c r="D7711" t="n">
        <v>1.1228810383</v>
      </c>
      <c r="E7711" t="n">
        <v>0.1628403376229606</v>
      </c>
      <c r="F7711" t="n">
        <v>-9.026138726499999</v>
      </c>
      <c r="G7711" t="n">
        <v>-9.705618805691286</v>
      </c>
    </row>
    <row r="7712">
      <c r="A7712" s="3" t="n">
        <v>45392.4233006713</v>
      </c>
      <c r="B7712" t="n">
        <v>1.57778211185</v>
      </c>
      <c r="C7712" t="n">
        <v>1.042879393410259</v>
      </c>
      <c r="D7712" t="n">
        <v>2.36307903055</v>
      </c>
      <c r="E7712" t="n">
        <v>0.4189199032169009</v>
      </c>
      <c r="F7712" t="n">
        <v>-10.1107149899</v>
      </c>
      <c r="G7712" t="n">
        <v>-9.731390361860749</v>
      </c>
    </row>
    <row r="7713">
      <c r="A7713" s="3" t="n">
        <v>45392.42330123843</v>
      </c>
      <c r="B7713" t="n">
        <v>0.45968671875</v>
      </c>
      <c r="C7713" t="n">
        <v>1.096578345737182</v>
      </c>
      <c r="D7713" t="n">
        <v>1.51313667505</v>
      </c>
      <c r="E7713" t="n">
        <v>0.5664725878628222</v>
      </c>
      <c r="F7713" t="n">
        <v>-10.64701125845</v>
      </c>
      <c r="G7713" t="n">
        <v>-10.39075503600015</v>
      </c>
    </row>
    <row r="7714">
      <c r="A7714" s="3" t="n">
        <v>45392.42330243056</v>
      </c>
      <c r="B7714" t="n">
        <v>1.27610994455</v>
      </c>
      <c r="C7714" t="n">
        <v>1.086101711809793</v>
      </c>
      <c r="D7714" t="n">
        <v>-1.9153564248</v>
      </c>
      <c r="E7714" t="n">
        <v>0.682957165247671</v>
      </c>
      <c r="F7714" t="n">
        <v>-9.21527958505</v>
      </c>
      <c r="G7714" t="n">
        <v>-10.5524717006921</v>
      </c>
    </row>
    <row r="7715">
      <c r="A7715" s="3" t="n">
        <v>45392.42330246528</v>
      </c>
      <c r="B7715" t="n">
        <v>1.0223236492</v>
      </c>
      <c r="C7715" t="n">
        <v>0.8628606166841516</v>
      </c>
      <c r="D7715" t="n">
        <v>-0.5961560601499999</v>
      </c>
      <c r="E7715" t="n">
        <v>0.2917694395611896</v>
      </c>
      <c r="F7715" t="n">
        <v>-11.73876598965</v>
      </c>
      <c r="G7715" t="n">
        <v>-10.45990686849805</v>
      </c>
    </row>
    <row r="7716">
      <c r="A7716" s="3" t="n">
        <v>45392.4233034838</v>
      </c>
      <c r="B7716" t="n">
        <v>1.4700364483</v>
      </c>
      <c r="C7716" t="n">
        <v>0.9462328917583942</v>
      </c>
      <c r="D7716" t="n">
        <v>2.95204681625</v>
      </c>
      <c r="E7716" t="n">
        <v>0.1806036782495342</v>
      </c>
      <c r="F7716" t="n">
        <v>-9.9790312937</v>
      </c>
      <c r="G7716" t="n">
        <v>-10.73877308831029</v>
      </c>
    </row>
    <row r="7717">
      <c r="A7717" s="3" t="n">
        <v>45392.42330351852</v>
      </c>
      <c r="B7717" t="n">
        <v>-0.18435521335</v>
      </c>
      <c r="C7717" t="n">
        <v>0.740448410849769</v>
      </c>
      <c r="D7717" t="n">
        <v>-0.25139347275</v>
      </c>
      <c r="E7717" t="n">
        <v>0.04354216606107225</v>
      </c>
      <c r="F7717" t="n">
        <v>-12.14578119125</v>
      </c>
      <c r="G7717" t="n">
        <v>-10.53952363094945</v>
      </c>
    </row>
    <row r="7718">
      <c r="A7718" s="3" t="n">
        <v>45392.42330408565</v>
      </c>
      <c r="B7718" t="n">
        <v>0.6344608350500001</v>
      </c>
      <c r="C7718" t="n">
        <v>0.5748645428778572</v>
      </c>
      <c r="D7718" t="n">
        <v>-0.8236016936</v>
      </c>
      <c r="E7718" t="n">
        <v>0.670112853976692</v>
      </c>
      <c r="F7718" t="n">
        <v>-9.31822979675</v>
      </c>
      <c r="G7718" t="n">
        <v>-10.29527655436786</v>
      </c>
    </row>
    <row r="7719">
      <c r="A7719" s="3" t="n">
        <v>45392.42330461805</v>
      </c>
      <c r="B7719" t="n">
        <v>0.58897759235</v>
      </c>
      <c r="C7719" t="n">
        <v>0.3583998200428913</v>
      </c>
      <c r="D7719" t="n">
        <v>0.3758888945</v>
      </c>
      <c r="E7719" t="n">
        <v>1.444801194731123</v>
      </c>
      <c r="F7719" t="n">
        <v>-9.8736882594</v>
      </c>
      <c r="G7719" t="n">
        <v>-10.30994885720189</v>
      </c>
    </row>
    <row r="7720">
      <c r="A7720" s="3" t="n">
        <v>45392.42330630787</v>
      </c>
      <c r="B7720" t="n">
        <v>1.2976551546</v>
      </c>
      <c r="C7720" t="n">
        <v>0.4311641343733111</v>
      </c>
      <c r="D7720" t="n">
        <v>3.35427637265</v>
      </c>
      <c r="E7720" t="n">
        <v>1.406863654871333</v>
      </c>
      <c r="F7720" t="n">
        <v>-10.5943397413</v>
      </c>
      <c r="G7720" t="n">
        <v>-9.945389729460633</v>
      </c>
    </row>
    <row r="7721">
      <c r="A7721" s="3" t="n">
        <v>45392.42330634259</v>
      </c>
      <c r="B7721" t="n">
        <v>-0.6895251748</v>
      </c>
      <c r="C7721" t="n">
        <v>0.5645488614508174</v>
      </c>
      <c r="D7721" t="n">
        <v>0.5339034459499999</v>
      </c>
      <c r="E7721" t="n">
        <v>1.486815992199188</v>
      </c>
      <c r="F7721" t="n">
        <v>-9.184153277949999</v>
      </c>
      <c r="G7721" t="n">
        <v>-10.11527272763965</v>
      </c>
    </row>
    <row r="7722">
      <c r="A7722" s="3" t="n">
        <v>45392.423306875</v>
      </c>
      <c r="B7722" t="n">
        <v>0.2298482627</v>
      </c>
      <c r="C7722" t="n">
        <v>0.7500239073653867</v>
      </c>
      <c r="D7722" t="n">
        <v>3.3111761459</v>
      </c>
      <c r="E7722" t="n">
        <v>1.952077597169936</v>
      </c>
      <c r="F7722" t="n">
        <v>-9.940726518799998</v>
      </c>
      <c r="G7722" t="n">
        <v>-9.771328458320539</v>
      </c>
    </row>
    <row r="7723">
      <c r="A7723" s="3" t="n">
        <v>45392.42330743055</v>
      </c>
      <c r="B7723" t="n">
        <v>1.2904766868</v>
      </c>
      <c r="C7723" t="n">
        <v>0.5568855016699317</v>
      </c>
      <c r="D7723" t="n">
        <v>1.1157025705</v>
      </c>
      <c r="E7723" t="n">
        <v>1.201709405525645</v>
      </c>
      <c r="F7723" t="n">
        <v>-10.87685952115</v>
      </c>
      <c r="G7723" t="n">
        <v>-10.2291233165562</v>
      </c>
    </row>
    <row r="7724">
      <c r="A7724" s="3" t="n">
        <v>45392.42330856482</v>
      </c>
      <c r="B7724" t="n">
        <v>1.3982125437</v>
      </c>
      <c r="C7724" t="n">
        <v>0.5422625063977871</v>
      </c>
      <c r="D7724" t="n">
        <v>-0.1412549866</v>
      </c>
      <c r="E7724" t="n">
        <v>0.5107902234289061</v>
      </c>
      <c r="F7724" t="n">
        <v>-9.679761755649999</v>
      </c>
      <c r="G7724" t="n">
        <v>-9.911955910757836</v>
      </c>
    </row>
    <row r="7725">
      <c r="A7725" s="3" t="n">
        <v>45392.42330859954</v>
      </c>
      <c r="B7725" t="n">
        <v>0.5386988978</v>
      </c>
      <c r="C7725" t="n">
        <v>0.600376165674011</v>
      </c>
      <c r="D7725" t="n">
        <v>0.7733229990499999</v>
      </c>
      <c r="E7725" t="n">
        <v>-0.506477903391843</v>
      </c>
      <c r="F7725" t="n">
        <v>-10.37167975305</v>
      </c>
      <c r="G7725" t="n">
        <v>-9.990786906805738</v>
      </c>
    </row>
    <row r="7726">
      <c r="A7726" s="3" t="n">
        <v>45392.42330913195</v>
      </c>
      <c r="B7726" t="n">
        <v>-0.1628100033</v>
      </c>
      <c r="C7726" t="n">
        <v>0.5853127855248269</v>
      </c>
      <c r="D7726" t="n">
        <v>-1.98719013605</v>
      </c>
      <c r="E7726" t="n">
        <v>-1.495239104472848</v>
      </c>
      <c r="F7726" t="n">
        <v>-8.722073736599999</v>
      </c>
      <c r="G7726" t="n">
        <v>-9.762947430062379</v>
      </c>
    </row>
    <row r="7727">
      <c r="A7727" s="3" t="n">
        <v>45392.42330975694</v>
      </c>
      <c r="B7727" t="n">
        <v>-0.11970977655</v>
      </c>
      <c r="C7727" t="n">
        <v>0.3043091503397444</v>
      </c>
      <c r="D7727" t="n">
        <v>-4.115635258699999</v>
      </c>
      <c r="E7727" t="n">
        <v>-2.126678531231241</v>
      </c>
      <c r="F7727" t="n">
        <v>-10.91037865085</v>
      </c>
      <c r="G7727" t="n">
        <v>-9.32265883649548</v>
      </c>
    </row>
    <row r="7728">
      <c r="A7728" s="3" t="n">
        <v>45392.4233102662</v>
      </c>
      <c r="B7728" t="n">
        <v>0.9337401797499999</v>
      </c>
      <c r="C7728" t="n">
        <v>0.1557683714135202</v>
      </c>
      <c r="D7728" t="n">
        <v>-0.1005573891</v>
      </c>
      <c r="E7728" t="n">
        <v>-2.319789414300589</v>
      </c>
      <c r="F7728" t="n">
        <v>-7.742850314149999</v>
      </c>
      <c r="G7728" t="n">
        <v>-9.152067107834874</v>
      </c>
    </row>
    <row r="7729">
      <c r="A7729" s="3" t="n">
        <v>45392.42331082176</v>
      </c>
      <c r="B7729" t="n">
        <v>0.3711032493</v>
      </c>
      <c r="C7729" t="n">
        <v>0.1447074988831006</v>
      </c>
      <c r="D7729" t="n">
        <v>-3.4308957291</v>
      </c>
      <c r="E7729" t="n">
        <v>-1.949256505134621</v>
      </c>
      <c r="F7729" t="n">
        <v>-10.43393236725</v>
      </c>
      <c r="G7729" t="n">
        <v>-9.05524945842415</v>
      </c>
    </row>
    <row r="7730">
      <c r="A7730" s="3" t="n">
        <v>45392.42331138889</v>
      </c>
      <c r="B7730" t="n">
        <v>-0.6512203999</v>
      </c>
      <c r="C7730" t="n">
        <v>0.2142741595338001</v>
      </c>
      <c r="D7730" t="n">
        <v>-2.9233231384</v>
      </c>
      <c r="E7730" t="n">
        <v>-1.25648761511702</v>
      </c>
      <c r="F7730" t="n">
        <v>-7.20415141635</v>
      </c>
      <c r="G7730" t="n">
        <v>-8.883520889861913</v>
      </c>
    </row>
    <row r="7731">
      <c r="A7731" s="3" t="n">
        <v>45392.42331195602</v>
      </c>
      <c r="B7731" t="n">
        <v>0.6847395296</v>
      </c>
      <c r="C7731" t="n">
        <v>0.4282347120015163</v>
      </c>
      <c r="D7731" t="n">
        <v>1.37666733365</v>
      </c>
      <c r="E7731" t="n">
        <v>-0.7931554285299554</v>
      </c>
      <c r="F7731" t="n">
        <v>-9.421180008449999</v>
      </c>
      <c r="G7731" t="n">
        <v>-9.054027901867741</v>
      </c>
    </row>
    <row r="7732">
      <c r="A7732" s="3" t="n">
        <v>45392.42331252315</v>
      </c>
      <c r="B7732" t="n">
        <v>0.7972708383499999</v>
      </c>
      <c r="C7732" t="n">
        <v>0.6056676648550133</v>
      </c>
      <c r="D7732" t="n">
        <v>-1.2306168952</v>
      </c>
      <c r="E7732" t="n">
        <v>-0.6905117375055962</v>
      </c>
      <c r="F7732" t="n">
        <v>-9.943119341399999</v>
      </c>
      <c r="G7732" t="n">
        <v>-9.173648595632077</v>
      </c>
    </row>
    <row r="7733">
      <c r="A7733" s="3" t="n">
        <v>45392.4233130787</v>
      </c>
      <c r="B7733" t="n">
        <v>0.2322410853</v>
      </c>
      <c r="C7733" t="n">
        <v>0.5041395774202811</v>
      </c>
      <c r="D7733" t="n">
        <v>1.54426298215</v>
      </c>
      <c r="E7733" t="n">
        <v>-1.120345504940213</v>
      </c>
      <c r="F7733" t="n">
        <v>-8.62870462195</v>
      </c>
      <c r="G7733" t="n">
        <v>-9.674678550629398</v>
      </c>
    </row>
    <row r="7734">
      <c r="A7734" s="3" t="n">
        <v>45392.42331420139</v>
      </c>
      <c r="B7734" t="n">
        <v>0.5051797681</v>
      </c>
      <c r="C7734" t="n">
        <v>0.4234448378265746</v>
      </c>
      <c r="D7734" t="n">
        <v>-0.7709301764499999</v>
      </c>
      <c r="E7734" t="n">
        <v>-1.003062679960959</v>
      </c>
      <c r="F7734" t="n">
        <v>-9.615116318849999</v>
      </c>
      <c r="G7734" t="n">
        <v>-9.204154843568324</v>
      </c>
    </row>
    <row r="7735">
      <c r="A7735" s="3" t="n">
        <v>45392.42331424769</v>
      </c>
      <c r="B7735" t="n">
        <v>1.3024407998</v>
      </c>
      <c r="C7735" t="n">
        <v>0.40632114680443</v>
      </c>
      <c r="D7735" t="n">
        <v>-4.20421872815</v>
      </c>
      <c r="E7735" t="n">
        <v>-0.8788156704849672</v>
      </c>
      <c r="F7735" t="n">
        <v>-10.26872954135</v>
      </c>
      <c r="G7735" t="n">
        <v>-9.352986507392565</v>
      </c>
    </row>
    <row r="7736">
      <c r="A7736" s="3" t="n">
        <v>45392.42331478009</v>
      </c>
      <c r="B7736" t="n">
        <v>0.3040649899</v>
      </c>
      <c r="C7736" t="n">
        <v>0.3668528551716794</v>
      </c>
      <c r="D7736" t="n">
        <v>-1.61130124155</v>
      </c>
      <c r="E7736" t="n">
        <v>-1.348805863782988</v>
      </c>
      <c r="F7736" t="n">
        <v>-9.7324332728</v>
      </c>
      <c r="G7736" t="n">
        <v>-9.020974096567274</v>
      </c>
    </row>
    <row r="7737">
      <c r="A7737" s="3" t="n">
        <v>45392.42331533565</v>
      </c>
      <c r="B7737" t="n">
        <v>-0.9121949697</v>
      </c>
      <c r="C7737" t="n">
        <v>0.2683551368835672</v>
      </c>
      <c r="D7737" t="n">
        <v>-0.7230443045</v>
      </c>
      <c r="E7737" t="n">
        <v>-0.5903742513283233</v>
      </c>
      <c r="F7737" t="n">
        <v>-8.377311149199999</v>
      </c>
      <c r="G7737" t="n">
        <v>-9.089031858958766</v>
      </c>
    </row>
    <row r="7738">
      <c r="A7738" s="3" t="n">
        <v>45392.4233159375</v>
      </c>
      <c r="B7738" t="n">
        <v>-0.07901217904999999</v>
      </c>
      <c r="C7738" t="n">
        <v>0.2931115333331011</v>
      </c>
      <c r="D7738" t="n">
        <v>0.59854888275</v>
      </c>
      <c r="E7738" t="n">
        <v>-0.0598888000821679</v>
      </c>
      <c r="F7738" t="n">
        <v>-7.077263171999999</v>
      </c>
      <c r="G7738" t="n">
        <v>-9.588950256466811</v>
      </c>
    </row>
    <row r="7739">
      <c r="A7739" s="3" t="n">
        <v>45392.42331646991</v>
      </c>
      <c r="B7739" t="n">
        <v>1.0630212467</v>
      </c>
      <c r="C7739" t="n">
        <v>0.2140197809762243</v>
      </c>
      <c r="D7739" t="n">
        <v>2.0422544758</v>
      </c>
      <c r="E7739" t="n">
        <v>0.6596502556742443</v>
      </c>
      <c r="F7739" t="n">
        <v>-10.78348059985</v>
      </c>
      <c r="G7739" t="n">
        <v>-9.804076360147112</v>
      </c>
    </row>
    <row r="7740">
      <c r="A7740" s="3" t="n">
        <v>45392.42331759259</v>
      </c>
      <c r="B7740" t="n">
        <v>0.92895453455</v>
      </c>
      <c r="C7740" t="n">
        <v>0.1861834335062942</v>
      </c>
      <c r="D7740" t="n">
        <v>-0.90022105005</v>
      </c>
      <c r="E7740" t="n">
        <v>0.7995241276362497</v>
      </c>
      <c r="F7740" t="n">
        <v>-10.3190082359</v>
      </c>
      <c r="G7740" t="n">
        <v>-10.12158887316005</v>
      </c>
    </row>
    <row r="7741">
      <c r="A7741" s="3" t="n">
        <v>45392.42331762731</v>
      </c>
      <c r="B7741" t="n">
        <v>-0.56263693045</v>
      </c>
      <c r="C7741" t="n">
        <v>0.2355971769544295</v>
      </c>
      <c r="D7741" t="n">
        <v>2.73657510245</v>
      </c>
      <c r="E7741" t="n">
        <v>-0.018701533002564</v>
      </c>
      <c r="F7741" t="n">
        <v>-11.43230817715</v>
      </c>
      <c r="G7741" t="n">
        <v>-10.39035250616367</v>
      </c>
    </row>
    <row r="7742">
      <c r="A7742" s="3" t="n">
        <v>45392.42331815972</v>
      </c>
      <c r="B7742" t="n">
        <v>0.4788391062</v>
      </c>
      <c r="C7742" t="n">
        <v>0.3288389423103739</v>
      </c>
      <c r="D7742" t="n">
        <v>-1.00077843915</v>
      </c>
      <c r="E7742" t="n">
        <v>-0.9632514298900959</v>
      </c>
      <c r="F7742" t="n">
        <v>-11.4083701445</v>
      </c>
      <c r="G7742" t="n">
        <v>-10.54557453973336</v>
      </c>
    </row>
    <row r="7743">
      <c r="A7743" s="3" t="n">
        <v>45392.42331872685</v>
      </c>
      <c r="B7743" t="n">
        <v>-0.05506433975</v>
      </c>
      <c r="C7743" t="n">
        <v>0.08233110144358999</v>
      </c>
      <c r="D7743" t="n">
        <v>-3.32315006555</v>
      </c>
      <c r="E7743" t="n">
        <v>-2.019361114257232</v>
      </c>
      <c r="F7743" t="n">
        <v>-9.519344574949999</v>
      </c>
      <c r="G7743" t="n">
        <v>-10.36338138410749</v>
      </c>
    </row>
    <row r="7744">
      <c r="A7744" s="3" t="n">
        <v>45392.42331928241</v>
      </c>
      <c r="B7744" t="n">
        <v>-0.0023928226</v>
      </c>
      <c r="C7744" t="n">
        <v>-0.2462944490771569</v>
      </c>
      <c r="D7744" t="n">
        <v>-3.960013529849999</v>
      </c>
      <c r="E7744" t="n">
        <v>-3.235481769136722</v>
      </c>
      <c r="F7744" t="n">
        <v>-9.557649349849999</v>
      </c>
      <c r="G7744" t="n">
        <v>-9.571655783434991</v>
      </c>
    </row>
    <row r="7745">
      <c r="A7745" s="3" t="n">
        <v>45392.42331986111</v>
      </c>
      <c r="B7745" t="n">
        <v>-0.39743410455</v>
      </c>
      <c r="C7745" t="n">
        <v>-0.2442525171007</v>
      </c>
      <c r="D7745" t="n">
        <v>-3.5075052789</v>
      </c>
      <c r="E7745" t="n">
        <v>-3.763439413474603</v>
      </c>
      <c r="F7745" t="n">
        <v>-8.59039984705</v>
      </c>
      <c r="G7745" t="n">
        <v>-9.168945449732425</v>
      </c>
    </row>
    <row r="7746">
      <c r="A7746" s="3" t="n">
        <v>45392.42332099537</v>
      </c>
      <c r="B7746" t="n">
        <v>0.28730542505</v>
      </c>
      <c r="C7746" t="n">
        <v>0.01059303360524474</v>
      </c>
      <c r="D7746" t="n">
        <v>-3.45722658435</v>
      </c>
      <c r="E7746" t="n">
        <v>-3.903285922825769</v>
      </c>
      <c r="F7746" t="n">
        <v>-8.896857659549999</v>
      </c>
      <c r="G7746" t="n">
        <v>-8.754509768669138</v>
      </c>
    </row>
    <row r="7747">
      <c r="A7747" s="3" t="n">
        <v>45392.42332101852</v>
      </c>
      <c r="B7747" t="n">
        <v>-0.6224967220500001</v>
      </c>
      <c r="C7747" t="n">
        <v>0.01591690158904426</v>
      </c>
      <c r="D7747" t="n">
        <v>-3.46201222955</v>
      </c>
      <c r="E7747" t="n">
        <v>-2.932356366031477</v>
      </c>
      <c r="F7747" t="n">
        <v>-8.8154526579</v>
      </c>
      <c r="G7747" t="n">
        <v>-8.737644182274384</v>
      </c>
    </row>
    <row r="7748">
      <c r="A7748" s="3" t="n">
        <v>45392.42332155092</v>
      </c>
      <c r="B7748" t="n">
        <v>-0.1699884711</v>
      </c>
      <c r="C7748" t="n">
        <v>0.1589543439786718</v>
      </c>
      <c r="D7748" t="n">
        <v>-3.48356724625</v>
      </c>
      <c r="E7748" t="n">
        <v>-1.548559277800936</v>
      </c>
      <c r="F7748" t="n">
        <v>-8.643071364199999</v>
      </c>
      <c r="G7748" t="n">
        <v>-8.982824536477297</v>
      </c>
    </row>
    <row r="7749">
      <c r="A7749" s="3" t="n">
        <v>45392.42332215278</v>
      </c>
      <c r="B7749" t="n">
        <v>1.0199308266</v>
      </c>
      <c r="C7749" t="n">
        <v>0.3214967103131711</v>
      </c>
      <c r="D7749" t="n">
        <v>0.25857194055</v>
      </c>
      <c r="E7749" t="n">
        <v>-0.4172006991768076</v>
      </c>
      <c r="F7749" t="n">
        <v>-9.445127847749999</v>
      </c>
      <c r="G7749" t="n">
        <v>-9.329537161371238</v>
      </c>
    </row>
    <row r="7750">
      <c r="A7750" s="3" t="n">
        <v>45392.42332267361</v>
      </c>
      <c r="B7750" t="n">
        <v>0.8571208232999998</v>
      </c>
      <c r="C7750" t="n">
        <v>0.3666786214040803</v>
      </c>
      <c r="D7750" t="n">
        <v>2.03267337875</v>
      </c>
      <c r="E7750" t="n">
        <v>0.3401030342312366</v>
      </c>
      <c r="F7750" t="n">
        <v>-9.58399001175</v>
      </c>
      <c r="G7750" t="n">
        <v>-9.797007594243034</v>
      </c>
    </row>
    <row r="7751">
      <c r="A7751" s="3" t="n">
        <v>45392.42332324074</v>
      </c>
      <c r="B7751" t="n">
        <v>-0.05027869455</v>
      </c>
      <c r="C7751" t="n">
        <v>0.2843438624686488</v>
      </c>
      <c r="D7751" t="n">
        <v>1.21385733035</v>
      </c>
      <c r="E7751" t="n">
        <v>0.7237334902595591</v>
      </c>
      <c r="F7751" t="n">
        <v>-10.16338650705</v>
      </c>
      <c r="G7751" t="n">
        <v>-9.700776149337207</v>
      </c>
    </row>
    <row r="7752">
      <c r="A7752" s="3" t="n">
        <v>45392.42332380787</v>
      </c>
      <c r="B7752" t="n">
        <v>0.277724328</v>
      </c>
      <c r="C7752" t="n">
        <v>0.4183310698897448</v>
      </c>
      <c r="D7752" t="n">
        <v>2.0805592507</v>
      </c>
      <c r="E7752" t="n">
        <v>0.9806165153737791</v>
      </c>
      <c r="F7752" t="n">
        <v>-10.072410215</v>
      </c>
      <c r="G7752" t="n">
        <v>-10.12795377761856</v>
      </c>
    </row>
    <row r="7753">
      <c r="A7753" s="3" t="n">
        <v>45392.42332491898</v>
      </c>
      <c r="B7753" t="n">
        <v>0.3830673623</v>
      </c>
      <c r="C7753" t="n">
        <v>0.2211194298270402</v>
      </c>
      <c r="D7753" t="n">
        <v>-0.3136362803</v>
      </c>
      <c r="E7753" t="n">
        <v>0.9823415028228466</v>
      </c>
      <c r="F7753" t="n">
        <v>-10.6613780007</v>
      </c>
      <c r="G7753" t="n">
        <v>-9.919378470419606</v>
      </c>
    </row>
    <row r="7754">
      <c r="A7754" s="3" t="n">
        <v>45392.42332495371</v>
      </c>
      <c r="B7754" t="n">
        <v>-0.3064578125</v>
      </c>
      <c r="C7754" t="n">
        <v>0.1226392674997672</v>
      </c>
      <c r="D7754" t="n">
        <v>-0.7613588860499999</v>
      </c>
      <c r="E7754" t="n">
        <v>0.1626429473601402</v>
      </c>
      <c r="F7754" t="n">
        <v>-9.519344574949999</v>
      </c>
      <c r="G7754" t="n">
        <v>-9.837350483612381</v>
      </c>
    </row>
    <row r="7755">
      <c r="A7755" s="3" t="n">
        <v>45392.42332550926</v>
      </c>
      <c r="B7755" t="n">
        <v>0.31843173215</v>
      </c>
      <c r="C7755" t="n">
        <v>0.2634351017177163</v>
      </c>
      <c r="D7755" t="n">
        <v>-0.4429271538999999</v>
      </c>
      <c r="E7755" t="n">
        <v>0.1016667978128207</v>
      </c>
      <c r="F7755" t="n">
        <v>-8.38928506885</v>
      </c>
      <c r="G7755" t="n">
        <v>-9.605447739167044</v>
      </c>
    </row>
    <row r="7756">
      <c r="A7756" s="3" t="n">
        <v>45392.42332606482</v>
      </c>
      <c r="B7756" t="n">
        <v>0.87867584</v>
      </c>
      <c r="C7756" t="n">
        <v>0.5272212997928919</v>
      </c>
      <c r="D7756" t="n">
        <v>1.1611858132</v>
      </c>
      <c r="E7756" t="n">
        <v>0.4856101065495353</v>
      </c>
      <c r="F7756" t="n">
        <v>-11.53047274365</v>
      </c>
      <c r="G7756" t="n">
        <v>-9.537176493548628</v>
      </c>
    </row>
    <row r="7757">
      <c r="A7757" s="3" t="n">
        <v>45392.42332662037</v>
      </c>
      <c r="B7757" t="n">
        <v>-0.0311263071</v>
      </c>
      <c r="C7757" t="n">
        <v>0.6778438544973212</v>
      </c>
      <c r="D7757" t="n">
        <v>0.6512203999</v>
      </c>
      <c r="E7757" t="n">
        <v>0.5696525255664352</v>
      </c>
      <c r="F7757" t="n">
        <v>-7.44117814685</v>
      </c>
      <c r="G7757" t="n">
        <v>-9.662159756132311</v>
      </c>
    </row>
    <row r="7758">
      <c r="A7758" s="3" t="n">
        <v>45392.42332721065</v>
      </c>
      <c r="B7758" t="n">
        <v>1.2976551546</v>
      </c>
      <c r="C7758" t="n">
        <v>0.8691516169481377</v>
      </c>
      <c r="D7758" t="n">
        <v>-0.3112434577</v>
      </c>
      <c r="E7758" t="n">
        <v>0.9444034829172523</v>
      </c>
      <c r="F7758" t="n">
        <v>-10.80982126175</v>
      </c>
      <c r="G7758" t="n">
        <v>-9.586644710765878</v>
      </c>
    </row>
    <row r="7759">
      <c r="A7759" s="3" t="n">
        <v>45392.42332775463</v>
      </c>
      <c r="B7759" t="n">
        <v>1.0534499563</v>
      </c>
      <c r="C7759" t="n">
        <v>0.933140922571098</v>
      </c>
      <c r="D7759" t="n">
        <v>3.07894486725</v>
      </c>
      <c r="E7759" t="n">
        <v>0.5557836365340343</v>
      </c>
      <c r="F7759" t="n">
        <v>-9.332596538999999</v>
      </c>
      <c r="G7759" t="n">
        <v>-10.03613989707753</v>
      </c>
    </row>
    <row r="7760">
      <c r="A7760" s="3" t="n">
        <v>45392.42332891204</v>
      </c>
      <c r="B7760" t="n">
        <v>0.97683059985</v>
      </c>
      <c r="C7760" t="n">
        <v>0.6194439964845005</v>
      </c>
      <c r="D7760" t="n">
        <v>0.4764462836</v>
      </c>
      <c r="E7760" t="n">
        <v>-0.1818146052202803</v>
      </c>
      <c r="F7760" t="n">
        <v>-10.9007975538</v>
      </c>
      <c r="G7760" t="n">
        <v>-10.25464220861739</v>
      </c>
    </row>
    <row r="7761">
      <c r="A7761" s="3" t="n">
        <v>45392.42332943287</v>
      </c>
      <c r="B7761" t="n">
        <v>0.5793964953</v>
      </c>
      <c r="C7761" t="n">
        <v>0.4927135271888126</v>
      </c>
      <c r="D7761" t="n">
        <v>-1.68073232355</v>
      </c>
      <c r="E7761" t="n">
        <v>-0.7386985067375312</v>
      </c>
      <c r="F7761" t="n">
        <v>-10.27351518655</v>
      </c>
      <c r="G7761" t="n">
        <v>-10.06816322691098</v>
      </c>
    </row>
    <row r="7762">
      <c r="A7762" s="3" t="n">
        <v>45392.42333002315</v>
      </c>
      <c r="B7762" t="n">
        <v>0.335191297</v>
      </c>
      <c r="C7762" t="n">
        <v>0.4274734736526818</v>
      </c>
      <c r="D7762" t="n">
        <v>-1.07020952115</v>
      </c>
      <c r="E7762" t="n">
        <v>-0.9686314860923104</v>
      </c>
      <c r="F7762" t="n">
        <v>-9.469065880399999</v>
      </c>
      <c r="G7762" t="n">
        <v>-10.37610595823931</v>
      </c>
    </row>
    <row r="7763">
      <c r="A7763" s="3" t="n">
        <v>45392.42333057871</v>
      </c>
      <c r="B7763" t="n">
        <v>-0.48602738065</v>
      </c>
      <c r="C7763" t="n">
        <v>0.15181583427704</v>
      </c>
      <c r="D7763" t="n">
        <v>-2.9209303158</v>
      </c>
      <c r="E7763" t="n">
        <v>-0.5722375950813537</v>
      </c>
      <c r="F7763" t="n">
        <v>-11.5113203562</v>
      </c>
      <c r="G7763" t="n">
        <v>-9.897305255703639</v>
      </c>
    </row>
    <row r="7764">
      <c r="A7764" s="3" t="n">
        <v>45392.42333113426</v>
      </c>
      <c r="B7764" t="n">
        <v>-0.4094080242</v>
      </c>
      <c r="C7764" t="n">
        <v>0.04307803034638701</v>
      </c>
      <c r="D7764" t="n">
        <v>-0.56742257565</v>
      </c>
      <c r="E7764" t="n">
        <v>-0.6795973932420769</v>
      </c>
      <c r="F7764" t="n">
        <v>-9.208101117249999</v>
      </c>
      <c r="G7764" t="n">
        <v>-10.07342231157054</v>
      </c>
    </row>
    <row r="7765">
      <c r="A7765" s="3" t="n">
        <v>45392.42333228009</v>
      </c>
      <c r="B7765" t="n">
        <v>1.13964060315</v>
      </c>
      <c r="C7765" t="n">
        <v>0.1601703685786717</v>
      </c>
      <c r="D7765" t="n">
        <v>1.7764942608</v>
      </c>
      <c r="E7765" t="n">
        <v>0.751493647602566</v>
      </c>
      <c r="F7765" t="n">
        <v>-9.323025248599999</v>
      </c>
      <c r="G7765" t="n">
        <v>-9.811551039067627</v>
      </c>
    </row>
    <row r="7766">
      <c r="A7766" s="3" t="n">
        <v>45392.42333232639</v>
      </c>
      <c r="B7766" t="n">
        <v>0.19392650375</v>
      </c>
      <c r="C7766" t="n">
        <v>0.3423472255065277</v>
      </c>
      <c r="D7766" t="n">
        <v>1.9369114415</v>
      </c>
      <c r="E7766" t="n">
        <v>2.12413170536539</v>
      </c>
      <c r="F7766" t="n">
        <v>-10.02691716565</v>
      </c>
      <c r="G7766" t="n">
        <v>-10.03839316350446</v>
      </c>
    </row>
    <row r="7767">
      <c r="A7767" s="3" t="n">
        <v>45392.42333283565</v>
      </c>
      <c r="B7767" t="n">
        <v>0.12449542175</v>
      </c>
      <c r="C7767" t="n">
        <v>0.5877163520071113</v>
      </c>
      <c r="D7767" t="n">
        <v>3.675100927399999</v>
      </c>
      <c r="E7767" t="n">
        <v>2.605260104286954</v>
      </c>
      <c r="F7767" t="n">
        <v>-9.7036997883</v>
      </c>
      <c r="G7767" t="n">
        <v>-10.00020263950585</v>
      </c>
    </row>
    <row r="7768">
      <c r="A7768" s="3" t="n">
        <v>45392.42333339121</v>
      </c>
      <c r="B7768" t="n">
        <v>0.5386988978</v>
      </c>
      <c r="C7768" t="n">
        <v>0.5524630225504679</v>
      </c>
      <c r="D7768" t="n">
        <v>0.9097923404499999</v>
      </c>
      <c r="E7768" t="n">
        <v>2.523494679675299</v>
      </c>
      <c r="F7768" t="n">
        <v>-11.18331733365</v>
      </c>
      <c r="G7768" t="n">
        <v>-9.951933485270191</v>
      </c>
    </row>
    <row r="7769">
      <c r="A7769" s="3" t="n">
        <v>45392.42333395833</v>
      </c>
      <c r="B7769" t="n">
        <v>1.1994905881</v>
      </c>
      <c r="C7769" t="n">
        <v>0.4074936701108403</v>
      </c>
      <c r="D7769" t="n">
        <v>5.391745203249999</v>
      </c>
      <c r="E7769" t="n">
        <v>1.902431031506765</v>
      </c>
      <c r="F7769" t="n">
        <v>-9.30865850635</v>
      </c>
      <c r="G7769" t="n">
        <v>-10.24657593039152</v>
      </c>
    </row>
    <row r="7770">
      <c r="A7770" s="3" t="n">
        <v>45392.42333452546</v>
      </c>
      <c r="B7770" t="n">
        <v>0.24900065015</v>
      </c>
      <c r="C7770" t="n">
        <v>0.1649045574403268</v>
      </c>
      <c r="D7770" t="n">
        <v>0.3327984744</v>
      </c>
      <c r="E7770" t="n">
        <v>0.5338239869397448</v>
      </c>
      <c r="F7770" t="n">
        <v>-10.90798582825</v>
      </c>
      <c r="G7770" t="n">
        <v>-10.03182837711681</v>
      </c>
    </row>
    <row r="7771">
      <c r="A7771" s="3" t="n">
        <v>45392.42333509259</v>
      </c>
      <c r="B7771" t="n">
        <v>0.03591195229999999</v>
      </c>
      <c r="C7771" t="n">
        <v>0.02150440615664342</v>
      </c>
      <c r="D7771" t="n">
        <v>-2.63123206815</v>
      </c>
      <c r="E7771" t="n">
        <v>-0.4670306651965048</v>
      </c>
      <c r="F7771" t="n">
        <v>-8.91121459515</v>
      </c>
      <c r="G7771" t="n">
        <v>-9.759603225256438</v>
      </c>
    </row>
    <row r="7772">
      <c r="A7772" s="3" t="n">
        <v>45392.42333564815</v>
      </c>
      <c r="B7772" t="n">
        <v>-1.14681907095</v>
      </c>
      <c r="C7772" t="n">
        <v>-0.1108120589912591</v>
      </c>
      <c r="D7772" t="n">
        <v>-2.1835094624</v>
      </c>
      <c r="E7772" t="n">
        <v>-1.362607294950237</v>
      </c>
      <c r="F7772" t="n">
        <v>-10.2447915087</v>
      </c>
      <c r="G7772" t="n">
        <v>-9.33253070414688</v>
      </c>
    </row>
    <row r="7773">
      <c r="A7773" s="3" t="n">
        <v>45392.42333621528</v>
      </c>
      <c r="B7773" t="n">
        <v>0.22026716565</v>
      </c>
      <c r="C7773" t="n">
        <v>-0.1071003905518652</v>
      </c>
      <c r="D7773" t="n">
        <v>-1.1276666835</v>
      </c>
      <c r="E7773" t="n">
        <v>-2.145075166570169</v>
      </c>
      <c r="F7773" t="n">
        <v>-9.179367632749999</v>
      </c>
      <c r="G7773" t="n">
        <v>-9.245100876201658</v>
      </c>
    </row>
    <row r="7774">
      <c r="A7774" s="3" t="n">
        <v>45392.42333677084</v>
      </c>
      <c r="B7774" t="n">
        <v>-0.16040737405</v>
      </c>
      <c r="C7774" t="n">
        <v>-0.287273696308276</v>
      </c>
      <c r="D7774" t="n">
        <v>-4.012685047</v>
      </c>
      <c r="E7774" t="n">
        <v>-3.050173321975533</v>
      </c>
      <c r="F7774" t="n">
        <v>-8.32703245465</v>
      </c>
      <c r="G7774" t="n">
        <v>-9.457459035774969</v>
      </c>
    </row>
    <row r="7775">
      <c r="A7775" s="3" t="n">
        <v>45392.42333734954</v>
      </c>
      <c r="B7775" t="n">
        <v>-0.3423697648</v>
      </c>
      <c r="C7775" t="n">
        <v>-0.1645619647513991</v>
      </c>
      <c r="D7775" t="n">
        <v>-0.7206514818999999</v>
      </c>
      <c r="E7775" t="n">
        <v>-2.280312207531475</v>
      </c>
      <c r="F7775" t="n">
        <v>-9.349356103849999</v>
      </c>
      <c r="G7775" t="n">
        <v>-9.23579809142147</v>
      </c>
    </row>
    <row r="7776">
      <c r="A7776" s="3" t="n">
        <v>45392.42333790509</v>
      </c>
      <c r="B7776" t="n">
        <v>0.6727754166</v>
      </c>
      <c r="C7776" t="n">
        <v>0.1573372525389282</v>
      </c>
      <c r="D7776" t="n">
        <v>-2.0757736055</v>
      </c>
      <c r="E7776" t="n">
        <v>-1.766679838629841</v>
      </c>
      <c r="F7776" t="n">
        <v>-9.10275808295</v>
      </c>
      <c r="G7776" t="n">
        <v>-9.593126632103989</v>
      </c>
    </row>
    <row r="7777">
      <c r="A7777" s="3" t="n">
        <v>45392.42333847222</v>
      </c>
      <c r="B7777" t="n">
        <v>0.4788391062</v>
      </c>
      <c r="C7777" t="n">
        <v>0.4377482140304209</v>
      </c>
      <c r="D7777" t="n">
        <v>-3.2417450639</v>
      </c>
      <c r="E7777" t="n">
        <v>-1.209032115660143</v>
      </c>
      <c r="F7777" t="n">
        <v>-11.3652797244</v>
      </c>
      <c r="G7777" t="n">
        <v>-9.455708125852475</v>
      </c>
    </row>
    <row r="7778">
      <c r="A7778" s="3" t="n">
        <v>45392.42333903935</v>
      </c>
      <c r="B7778" t="n">
        <v>-0.809244758</v>
      </c>
      <c r="C7778" t="n">
        <v>0.2891509268552455</v>
      </c>
      <c r="D7778" t="n">
        <v>-0.6105228023999999</v>
      </c>
      <c r="E7778" t="n">
        <v>-1.098618929013523</v>
      </c>
      <c r="F7778" t="n">
        <v>-9.299077409300001</v>
      </c>
      <c r="G7778" t="n">
        <v>-9.736075654628349</v>
      </c>
    </row>
    <row r="7779">
      <c r="A7779" s="3" t="n">
        <v>45392.42334018518</v>
      </c>
      <c r="B7779" t="n">
        <v>1.1228810383</v>
      </c>
      <c r="C7779" t="n">
        <v>0.4611253703065282</v>
      </c>
      <c r="D7779" t="n">
        <v>1.31202189685</v>
      </c>
      <c r="E7779" t="n">
        <v>-1.014648356851984</v>
      </c>
      <c r="F7779" t="n">
        <v>-8.726869188449999</v>
      </c>
      <c r="G7779" t="n">
        <v>-9.740194676221588</v>
      </c>
    </row>
    <row r="7780">
      <c r="A7780" s="3" t="n">
        <v>45392.42334020833</v>
      </c>
      <c r="B7780" t="n">
        <v>1.3000479772</v>
      </c>
      <c r="C7780" t="n">
        <v>0.4645186997997682</v>
      </c>
      <c r="D7780" t="n">
        <v>-1.2665288475</v>
      </c>
      <c r="E7780" t="n">
        <v>-1.37385223075758</v>
      </c>
      <c r="F7780" t="n">
        <v>-10.488996707</v>
      </c>
      <c r="G7780" t="n">
        <v>-9.584984163751191</v>
      </c>
    </row>
    <row r="7781">
      <c r="A7781" s="3" t="n">
        <v>45392.42334072917</v>
      </c>
      <c r="B7781" t="n">
        <v>-0.1077358569</v>
      </c>
      <c r="C7781" t="n">
        <v>0.3890880739169008</v>
      </c>
      <c r="D7781" t="n">
        <v>-0.19153368115</v>
      </c>
      <c r="E7781" t="n">
        <v>-0.7347239560720301</v>
      </c>
      <c r="F7781" t="n">
        <v>-8.461108973449999</v>
      </c>
      <c r="G7781" t="n">
        <v>-9.43655903014513</v>
      </c>
    </row>
    <row r="7782">
      <c r="A7782" s="3" t="n">
        <v>45392.4233419213</v>
      </c>
      <c r="B7782" t="n">
        <v>-0.28730542505</v>
      </c>
      <c r="C7782" t="n">
        <v>0.5032236043072276</v>
      </c>
      <c r="D7782" t="n">
        <v>-3.3399096304</v>
      </c>
      <c r="E7782" t="n">
        <v>-0.2999728965904438</v>
      </c>
      <c r="F7782" t="n">
        <v>-10.16338650705</v>
      </c>
      <c r="G7782" t="n">
        <v>-8.857066617121585</v>
      </c>
    </row>
    <row r="7783">
      <c r="A7783" s="3" t="n">
        <v>45392.42334194444</v>
      </c>
      <c r="B7783" t="n">
        <v>1.1899192977</v>
      </c>
      <c r="C7783" t="n">
        <v>0.4835236217505841</v>
      </c>
      <c r="D7783" t="n">
        <v>-1.1516145228</v>
      </c>
      <c r="E7783" t="n">
        <v>-0.234045760352565</v>
      </c>
      <c r="F7783" t="n">
        <v>-8.6119450571</v>
      </c>
      <c r="G7783" t="n">
        <v>-9.188359462145712</v>
      </c>
    </row>
    <row r="7784">
      <c r="A7784" s="3" t="n">
        <v>45392.42334241898</v>
      </c>
      <c r="B7784" t="n">
        <v>-0.01915238745</v>
      </c>
      <c r="C7784" t="n">
        <v>0.1781193040568769</v>
      </c>
      <c r="D7784" t="n">
        <v>1.3000479772</v>
      </c>
      <c r="E7784" t="n">
        <v>0.2409430127486017</v>
      </c>
      <c r="F7784" t="n">
        <v>-9.387660878749999</v>
      </c>
      <c r="G7784" t="n">
        <v>-9.144062846955038</v>
      </c>
    </row>
    <row r="7785">
      <c r="A7785" s="3" t="n">
        <v>45392.42334299769</v>
      </c>
      <c r="B7785" t="n">
        <v>0.49081302585</v>
      </c>
      <c r="C7785" t="n">
        <v>0.2909593051182991</v>
      </c>
      <c r="D7785" t="n">
        <v>3.440467019499999</v>
      </c>
      <c r="E7785" t="n">
        <v>1.162426480151285</v>
      </c>
      <c r="F7785" t="n">
        <v>-8.80826438345</v>
      </c>
      <c r="G7785" t="n">
        <v>-9.403256241087554</v>
      </c>
    </row>
    <row r="7786">
      <c r="A7786" s="3" t="n">
        <v>45392.42334356481</v>
      </c>
      <c r="B7786" t="n">
        <v>0.4501056217</v>
      </c>
      <c r="C7786" t="n">
        <v>0.5019895437005841</v>
      </c>
      <c r="D7786" t="n">
        <v>0.809244758</v>
      </c>
      <c r="E7786" t="n">
        <v>2.000743109224598</v>
      </c>
      <c r="F7786" t="n">
        <v>-8.66700939685</v>
      </c>
      <c r="G7786" t="n">
        <v>-10.16428860455341</v>
      </c>
    </row>
    <row r="7787">
      <c r="A7787" s="3" t="n">
        <v>45392.42334412037</v>
      </c>
      <c r="B7787" t="n">
        <v>-0.32321737735</v>
      </c>
      <c r="C7787" t="n">
        <v>0.2470211469874133</v>
      </c>
      <c r="D7787" t="n">
        <v>1.34793384915</v>
      </c>
      <c r="E7787" t="n">
        <v>2.323799282621684</v>
      </c>
      <c r="F7787" t="n">
        <v>-12.07156446405</v>
      </c>
      <c r="G7787" t="n">
        <v>-10.28844074783476</v>
      </c>
    </row>
    <row r="7788">
      <c r="A7788" s="3" t="n">
        <v>45392.42334523148</v>
      </c>
      <c r="B7788" t="n">
        <v>0.34715541</v>
      </c>
      <c r="C7788" t="n">
        <v>0.0190246038287879</v>
      </c>
      <c r="D7788" t="n">
        <v>2.12605230005</v>
      </c>
      <c r="E7788" t="n">
        <v>1.173276932604199</v>
      </c>
      <c r="F7788" t="n">
        <v>-9.82819521005</v>
      </c>
      <c r="G7788" t="n">
        <v>-10.63822289989735</v>
      </c>
    </row>
    <row r="7789">
      <c r="A7789" s="3" t="n">
        <v>45392.4233452662</v>
      </c>
      <c r="B7789" t="n">
        <v>0.8260043228499999</v>
      </c>
      <c r="C7789" t="n">
        <v>-0.1298674543294876</v>
      </c>
      <c r="D7789" t="n">
        <v>1.1492217002</v>
      </c>
      <c r="E7789" t="n">
        <v>-0.3476045728574601</v>
      </c>
      <c r="F7789" t="n">
        <v>-12.4283009711</v>
      </c>
      <c r="G7789" t="n">
        <v>-10.57714742658721</v>
      </c>
    </row>
    <row r="7790">
      <c r="A7790" s="3" t="n">
        <v>45392.42334582176</v>
      </c>
      <c r="B7790" t="n">
        <v>-0.6344608350500001</v>
      </c>
      <c r="C7790" t="n">
        <v>-0.3766930626593251</v>
      </c>
      <c r="D7790" t="n">
        <v>-0.0263406619</v>
      </c>
      <c r="E7790" t="n">
        <v>-1.715938608517837</v>
      </c>
      <c r="F7790" t="n">
        <v>-10.6589851781</v>
      </c>
      <c r="G7790" t="n">
        <v>-10.32072810286052</v>
      </c>
    </row>
    <row r="7791">
      <c r="A7791" s="3" t="n">
        <v>45392.42334637731</v>
      </c>
      <c r="B7791" t="n">
        <v>-1.50835102985</v>
      </c>
      <c r="C7791" t="n">
        <v>-0.6275983974044307</v>
      </c>
      <c r="D7791" t="n">
        <v>-4.75488173895</v>
      </c>
      <c r="E7791" t="n">
        <v>-2.216773093435554</v>
      </c>
      <c r="F7791" t="n">
        <v>-8.312665712399999</v>
      </c>
      <c r="G7791" t="n">
        <v>-9.82762843597054</v>
      </c>
    </row>
    <row r="7792">
      <c r="A7792" s="3" t="n">
        <v>45392.42334693287</v>
      </c>
      <c r="B7792" t="n">
        <v>0.05027869455</v>
      </c>
      <c r="C7792" t="n">
        <v>-0.3964773732622389</v>
      </c>
      <c r="D7792" t="n">
        <v>-5.29358063675</v>
      </c>
      <c r="E7792" t="n">
        <v>-2.919751734772736</v>
      </c>
      <c r="F7792" t="n">
        <v>-9.667787836</v>
      </c>
      <c r="G7792" t="n">
        <v>-9.470612999448978</v>
      </c>
    </row>
    <row r="7793">
      <c r="A7793" s="3" t="n">
        <v>45392.4233475</v>
      </c>
      <c r="B7793" t="n">
        <v>-0.9744377772499999</v>
      </c>
      <c r="C7793" t="n">
        <v>-0.2575473170699308</v>
      </c>
      <c r="D7793" t="n">
        <v>-2.85148942715</v>
      </c>
      <c r="E7793" t="n">
        <v>-2.831830728532526</v>
      </c>
      <c r="F7793" t="n">
        <v>-8.8106670127</v>
      </c>
      <c r="G7793" t="n">
        <v>-9.597037473833478</v>
      </c>
    </row>
    <row r="7794">
      <c r="A7794" s="3" t="n">
        <v>45392.42334864583</v>
      </c>
      <c r="B7794" t="n">
        <v>-0.08140500164999999</v>
      </c>
      <c r="C7794" t="n">
        <v>-0.1197218919917253</v>
      </c>
      <c r="D7794" t="n">
        <v>-1.28089558975</v>
      </c>
      <c r="E7794" t="n">
        <v>-1.793221205394644</v>
      </c>
      <c r="F7794" t="n">
        <v>-8.980645677149999</v>
      </c>
      <c r="G7794" t="n">
        <v>-9.410177564351773</v>
      </c>
    </row>
    <row r="7795">
      <c r="A7795" s="3" t="n">
        <v>45392.42334868055</v>
      </c>
      <c r="B7795" t="n">
        <v>0.1053430343</v>
      </c>
      <c r="C7795" t="n">
        <v>0.1358723472941729</v>
      </c>
      <c r="D7795" t="n">
        <v>0.5027869455</v>
      </c>
      <c r="E7795" t="n">
        <v>-0.7313275634293728</v>
      </c>
      <c r="F7795" t="n">
        <v>-10.2519699765</v>
      </c>
      <c r="G7795" t="n">
        <v>-9.799595086846297</v>
      </c>
    </row>
    <row r="7796">
      <c r="A7796" s="3" t="n">
        <v>45392.42334918981</v>
      </c>
      <c r="B7796" t="n">
        <v>1.92254469925</v>
      </c>
      <c r="C7796" t="n">
        <v>0.2767511151396279</v>
      </c>
      <c r="D7796" t="n">
        <v>-0.32800302255</v>
      </c>
      <c r="E7796" t="n">
        <v>0.551416454119349</v>
      </c>
      <c r="F7796" t="n">
        <v>-11.4778012265</v>
      </c>
      <c r="G7796" t="n">
        <v>-9.869534765946181</v>
      </c>
    </row>
    <row r="7797">
      <c r="A7797" s="3" t="n">
        <v>45392.42334975694</v>
      </c>
      <c r="B7797" t="n">
        <v>-0.28730542505</v>
      </c>
      <c r="C7797" t="n">
        <v>-0.03504329798764583</v>
      </c>
      <c r="D7797" t="n">
        <v>2.57376509915</v>
      </c>
      <c r="E7797" t="n">
        <v>0.780326638739979</v>
      </c>
      <c r="F7797" t="n">
        <v>-9.615116318849999</v>
      </c>
      <c r="G7797" t="n">
        <v>-9.895608590957021</v>
      </c>
    </row>
    <row r="7798">
      <c r="A7798" s="3" t="n">
        <v>45392.42335032408</v>
      </c>
      <c r="B7798" t="n">
        <v>-0.73980386935</v>
      </c>
      <c r="C7798" t="n">
        <v>-0.1161562031954549</v>
      </c>
      <c r="D7798" t="n">
        <v>1.57778211185</v>
      </c>
      <c r="E7798" t="n">
        <v>0.416267398696155</v>
      </c>
      <c r="F7798" t="n">
        <v>-9.25119153735</v>
      </c>
      <c r="G7798" t="n">
        <v>-9.887253370875669</v>
      </c>
    </row>
    <row r="7799">
      <c r="A7799" s="3" t="n">
        <v>45392.42335144676</v>
      </c>
      <c r="B7799" t="n">
        <v>-0.38546999155</v>
      </c>
      <c r="C7799" t="n">
        <v>-0.1511210022644527</v>
      </c>
      <c r="D7799" t="n">
        <v>-1.47961754535</v>
      </c>
      <c r="E7799" t="n">
        <v>0.08778727919475551</v>
      </c>
      <c r="F7799" t="n">
        <v>-9.5337113172</v>
      </c>
      <c r="G7799" t="n">
        <v>-9.494717333681145</v>
      </c>
    </row>
    <row r="7800">
      <c r="A7800" s="3" t="n">
        <v>45392.42335201389</v>
      </c>
      <c r="B7800" t="n">
        <v>-0.1628100033</v>
      </c>
      <c r="C7800" t="n">
        <v>0.0187169173276224</v>
      </c>
      <c r="D7800" t="n">
        <v>-0.4022295564</v>
      </c>
      <c r="E7800" t="n">
        <v>0.1915410647116558</v>
      </c>
      <c r="F7800" t="n">
        <v>-8.5449067977</v>
      </c>
      <c r="G7800" t="n">
        <v>-9.347694208135223</v>
      </c>
    </row>
    <row r="7801">
      <c r="A7801" s="3" t="n">
        <v>45392.4233525926</v>
      </c>
      <c r="B7801" t="n">
        <v>-0.7254469337499999</v>
      </c>
      <c r="C7801" t="n">
        <v>-0.02296692284743601</v>
      </c>
      <c r="D7801" t="n">
        <v>-1.5969344993</v>
      </c>
      <c r="E7801" t="n">
        <v>-0.05331553288531486</v>
      </c>
      <c r="F7801" t="n">
        <v>-10.7260234375</v>
      </c>
      <c r="G7801" t="n">
        <v>-9.234564007955504</v>
      </c>
    </row>
    <row r="7802">
      <c r="A7802" s="3" t="n">
        <v>45392.42335313658</v>
      </c>
      <c r="B7802" t="n">
        <v>1.156400168</v>
      </c>
      <c r="C7802" t="n">
        <v>0.548053161777857</v>
      </c>
      <c r="D7802" t="n">
        <v>0.2322410853</v>
      </c>
      <c r="E7802" t="n">
        <v>-0.3603308385792551</v>
      </c>
      <c r="F7802" t="n">
        <v>-8.77474525375</v>
      </c>
      <c r="G7802" t="n">
        <v>-9.667373396455737</v>
      </c>
    </row>
    <row r="7803">
      <c r="A7803" s="3" t="n">
        <v>45392.42335371528</v>
      </c>
      <c r="B7803" t="n">
        <v>1.8435325202</v>
      </c>
      <c r="C7803" t="n">
        <v>0.9614071167696998</v>
      </c>
      <c r="D7803" t="n">
        <v>1.34554102655</v>
      </c>
      <c r="E7803" t="n">
        <v>-0.1064508200008162</v>
      </c>
      <c r="F7803" t="n">
        <v>-9.373303943149999</v>
      </c>
      <c r="G7803" t="n">
        <v>-10.17386126651285</v>
      </c>
    </row>
    <row r="7804">
      <c r="A7804" s="3" t="n">
        <v>45392.42335427083</v>
      </c>
      <c r="B7804" t="n">
        <v>1.13246213535</v>
      </c>
      <c r="C7804" t="n">
        <v>1.13800366981702</v>
      </c>
      <c r="D7804" t="n">
        <v>1.5370747077</v>
      </c>
      <c r="E7804" t="n">
        <v>0.1279475225652684</v>
      </c>
      <c r="F7804" t="n">
        <v>-11.6142705679</v>
      </c>
      <c r="G7804" t="n">
        <v>-10.60995149377287</v>
      </c>
    </row>
    <row r="7805">
      <c r="A7805" s="3" t="n">
        <v>45392.42335484954</v>
      </c>
      <c r="B7805" t="n">
        <v>0.1412549866</v>
      </c>
      <c r="C7805" t="n">
        <v>1.346501095299071</v>
      </c>
      <c r="D7805" t="n">
        <v>-2.39659816025</v>
      </c>
      <c r="E7805" t="n">
        <v>-0.1348286134192311</v>
      </c>
      <c r="F7805" t="n">
        <v>-10.2830962836</v>
      </c>
      <c r="G7805" t="n">
        <v>-11.25583901911542</v>
      </c>
    </row>
    <row r="7806">
      <c r="A7806" s="3" t="n">
        <v>45392.42335539352</v>
      </c>
      <c r="B7806" t="n">
        <v>2.1140783804</v>
      </c>
      <c r="C7806" t="n">
        <v>1.352076004379141</v>
      </c>
      <c r="D7806" t="n">
        <v>0.21308869785</v>
      </c>
      <c r="E7806" t="n">
        <v>-0.2096849673643362</v>
      </c>
      <c r="F7806" t="n">
        <v>-12.1218431586</v>
      </c>
      <c r="G7806" t="n">
        <v>-11.19318325787719</v>
      </c>
    </row>
    <row r="7807">
      <c r="A7807" s="3" t="n">
        <v>45392.42335596065</v>
      </c>
      <c r="B7807" t="n">
        <v>1.1276666835</v>
      </c>
      <c r="C7807" t="n">
        <v>1.037157704610725</v>
      </c>
      <c r="D7807" t="n">
        <v>-0.4070152016</v>
      </c>
      <c r="E7807" t="n">
        <v>-1.03519303714942</v>
      </c>
      <c r="F7807" t="n">
        <v>-11.97579272015</v>
      </c>
      <c r="G7807" t="n">
        <v>-11.59818928491204</v>
      </c>
    </row>
    <row r="7808">
      <c r="A7808" s="3" t="n">
        <v>45392.42335652778</v>
      </c>
      <c r="B7808" t="n">
        <v>0.6320680124499999</v>
      </c>
      <c r="C7808" t="n">
        <v>0.7426592503713307</v>
      </c>
      <c r="D7808" t="n">
        <v>-1.21146450775</v>
      </c>
      <c r="E7808" t="n">
        <v>-1.090543804229257</v>
      </c>
      <c r="F7808" t="n">
        <v>-11.1617721236</v>
      </c>
      <c r="G7808" t="n">
        <v>-11.11355627730796</v>
      </c>
    </row>
    <row r="7809">
      <c r="A7809" s="3" t="n">
        <v>45392.42335709491</v>
      </c>
      <c r="B7809" t="n">
        <v>1.13246213535</v>
      </c>
      <c r="C7809" t="n">
        <v>0.5789553103466216</v>
      </c>
      <c r="D7809" t="n">
        <v>-0.6967134492499999</v>
      </c>
      <c r="E7809" t="n">
        <v>-0.07972644148799563</v>
      </c>
      <c r="F7809" t="n">
        <v>-11.3341534173</v>
      </c>
      <c r="G7809" t="n">
        <v>-10.75104996258138</v>
      </c>
    </row>
    <row r="7810">
      <c r="A7810" s="3" t="n">
        <v>45392.42335766204</v>
      </c>
      <c r="B7810" t="n">
        <v>0.02393803265</v>
      </c>
      <c r="C7810" t="n">
        <v>0.5804236790243605</v>
      </c>
      <c r="D7810" t="n">
        <v>0.196329133</v>
      </c>
      <c r="E7810" t="n">
        <v>1.075271649873896</v>
      </c>
      <c r="F7810" t="n">
        <v>-8.930376789249999</v>
      </c>
      <c r="G7810" t="n">
        <v>-10.55398288488371</v>
      </c>
    </row>
    <row r="7811">
      <c r="A7811" s="3" t="n">
        <v>45392.42335821759</v>
      </c>
      <c r="B7811" t="n">
        <v>0.11492413135</v>
      </c>
      <c r="C7811" t="n">
        <v>0.3715143742423086</v>
      </c>
      <c r="D7811" t="n">
        <v>-0.39504128195</v>
      </c>
      <c r="E7811" t="n">
        <v>1.560892157415855</v>
      </c>
      <c r="F7811" t="n">
        <v>-11.18331733365</v>
      </c>
      <c r="G7811" t="n">
        <v>-10.2584188203963</v>
      </c>
    </row>
    <row r="7812">
      <c r="A7812" s="3" t="n">
        <v>45392.42335878472</v>
      </c>
      <c r="B7812" t="n">
        <v>0.02393803265</v>
      </c>
      <c r="C7812" t="n">
        <v>0.4981223632799548</v>
      </c>
      <c r="D7812" t="n">
        <v>5.195416070249999</v>
      </c>
      <c r="E7812" t="n">
        <v>2.34304258160327</v>
      </c>
      <c r="F7812" t="n">
        <v>-8.631097444549999</v>
      </c>
      <c r="G7812" t="n">
        <v>-10.36860789423033</v>
      </c>
    </row>
    <row r="7813">
      <c r="A7813" s="3" t="n">
        <v>45392.42335935185</v>
      </c>
      <c r="B7813" t="n">
        <v>0.8427638877</v>
      </c>
      <c r="C7813" t="n">
        <v>0.6262258092942908</v>
      </c>
      <c r="D7813" t="n">
        <v>5.1355660853</v>
      </c>
      <c r="E7813" t="n">
        <v>2.576758093301872</v>
      </c>
      <c r="F7813" t="n">
        <v>-11.8225638139</v>
      </c>
      <c r="G7813" t="n">
        <v>-10.52360499205178</v>
      </c>
    </row>
    <row r="7814">
      <c r="A7814" s="3" t="n">
        <v>45392.42335990741</v>
      </c>
      <c r="B7814" t="n">
        <v>1.5394675303</v>
      </c>
      <c r="C7814" t="n">
        <v>0.6825475718800718</v>
      </c>
      <c r="D7814" t="n">
        <v>1.07978081155</v>
      </c>
      <c r="E7814" t="n">
        <v>2.602596673009332</v>
      </c>
      <c r="F7814" t="n">
        <v>-10.4506919321</v>
      </c>
      <c r="G7814" t="n">
        <v>-10.63300167027835</v>
      </c>
    </row>
    <row r="7815">
      <c r="A7815" s="3" t="n">
        <v>45392.42336047454</v>
      </c>
      <c r="B7815" t="n">
        <v>0.49081302585</v>
      </c>
      <c r="C7815" t="n">
        <v>0.8288689161789067</v>
      </c>
      <c r="D7815" t="n">
        <v>1.2593503797</v>
      </c>
      <c r="E7815" t="n">
        <v>2.149846547551987</v>
      </c>
      <c r="F7815" t="n">
        <v>-11.2335960282</v>
      </c>
      <c r="G7815" t="n">
        <v>-10.63966539182031</v>
      </c>
    </row>
    <row r="7816">
      <c r="A7816" s="3" t="n">
        <v>45392.42336104166</v>
      </c>
      <c r="B7816" t="n">
        <v>0.69910627185</v>
      </c>
      <c r="C7816" t="n">
        <v>0.6481422776255263</v>
      </c>
      <c r="D7816" t="n">
        <v>1.35032667175</v>
      </c>
      <c r="E7816" t="n">
        <v>1.298560795298605</v>
      </c>
      <c r="F7816" t="n">
        <v>-10.8577071337</v>
      </c>
      <c r="G7816" t="n">
        <v>-10.31350784821623</v>
      </c>
    </row>
    <row r="7817">
      <c r="A7817" s="3" t="n">
        <v>45392.42336160879</v>
      </c>
      <c r="B7817" t="n">
        <v>0.5434845429999999</v>
      </c>
      <c r="C7817" t="n">
        <v>0.5140625356608406</v>
      </c>
      <c r="D7817" t="n">
        <v>-0.4405343312999999</v>
      </c>
      <c r="E7817" t="n">
        <v>0.3054415326731943</v>
      </c>
      <c r="F7817" t="n">
        <v>-9.718066530550001</v>
      </c>
      <c r="G7817" t="n">
        <v>-10.58217291181472</v>
      </c>
    </row>
    <row r="7818">
      <c r="A7818" s="3" t="n">
        <v>45392.42336217593</v>
      </c>
      <c r="B7818" t="n">
        <v>0.1005573891</v>
      </c>
      <c r="C7818" t="n">
        <v>0.1455279428811193</v>
      </c>
      <c r="D7818" t="n">
        <v>1.10612147345</v>
      </c>
      <c r="E7818" t="n">
        <v>-0.08871980245839198</v>
      </c>
      <c r="F7818" t="n">
        <v>-9.598356753999999</v>
      </c>
      <c r="G7818" t="n">
        <v>-9.872691615732546</v>
      </c>
    </row>
    <row r="7819">
      <c r="A7819" s="3" t="n">
        <v>45392.42336329861</v>
      </c>
      <c r="B7819" t="n">
        <v>-0.12688824435</v>
      </c>
      <c r="C7819" t="n">
        <v>-0.2585276848987189</v>
      </c>
      <c r="D7819" t="n">
        <v>-0.87627321075</v>
      </c>
      <c r="E7819" t="n">
        <v>-0.08655799618683009</v>
      </c>
      <c r="F7819" t="n">
        <v>-9.1219104704</v>
      </c>
      <c r="G7819" t="n">
        <v>-9.704717508264247</v>
      </c>
    </row>
    <row r="7820">
      <c r="A7820" s="3" t="n">
        <v>45392.42336332176</v>
      </c>
      <c r="B7820" t="n">
        <v>-0.6584086743500001</v>
      </c>
      <c r="C7820" t="n">
        <v>-0.2639139131184157</v>
      </c>
      <c r="D7820" t="n">
        <v>-0.6488275773</v>
      </c>
      <c r="E7820" t="n">
        <v>-0.02525735853519806</v>
      </c>
      <c r="F7820" t="n">
        <v>-10.4147799798</v>
      </c>
      <c r="G7820" t="n">
        <v>-9.261220197104803</v>
      </c>
    </row>
    <row r="7821">
      <c r="A7821" s="3" t="n">
        <v>45392.42336386574</v>
      </c>
      <c r="B7821" t="n">
        <v>0.1628100033</v>
      </c>
      <c r="C7821" t="n">
        <v>-0.2501180596262245</v>
      </c>
      <c r="D7821" t="n">
        <v>0.7014990944499999</v>
      </c>
      <c r="E7821" t="n">
        <v>-0.4995266572724956</v>
      </c>
      <c r="F7821" t="n">
        <v>-10.43153954465</v>
      </c>
      <c r="G7821" t="n">
        <v>-9.434249529781145</v>
      </c>
    </row>
    <row r="7822">
      <c r="A7822" s="3" t="n">
        <v>45392.42336444445</v>
      </c>
      <c r="B7822" t="n">
        <v>-0.9145877922999999</v>
      </c>
      <c r="C7822" t="n">
        <v>-0.2702605529770404</v>
      </c>
      <c r="D7822" t="n">
        <v>-1.4724292709</v>
      </c>
      <c r="E7822" t="n">
        <v>-0.9704143304904456</v>
      </c>
      <c r="F7822" t="n">
        <v>-7.10120120465</v>
      </c>
      <c r="G7822" t="n">
        <v>-9.302606980364361</v>
      </c>
    </row>
    <row r="7823">
      <c r="A7823" s="3" t="n">
        <v>45392.42336498843</v>
      </c>
      <c r="B7823" t="n">
        <v>-0.32321737735</v>
      </c>
      <c r="C7823" t="n">
        <v>-0.01639246696573426</v>
      </c>
      <c r="D7823" t="n">
        <v>-0.7733229990499999</v>
      </c>
      <c r="E7823" t="n">
        <v>-1.589688116448373</v>
      </c>
      <c r="F7823" t="n">
        <v>-9.85692869455</v>
      </c>
      <c r="G7823" t="n">
        <v>-9.247953559822752</v>
      </c>
    </row>
    <row r="7824">
      <c r="A7824" s="3" t="n">
        <v>45392.42336555556</v>
      </c>
      <c r="B7824" t="n">
        <v>1.0582356015</v>
      </c>
      <c r="C7824" t="n">
        <v>0.1408657608900937</v>
      </c>
      <c r="D7824" t="n">
        <v>-0.6751682392</v>
      </c>
      <c r="E7824" t="n">
        <v>-2.156550638660146</v>
      </c>
      <c r="F7824" t="n">
        <v>-8.992619596799999</v>
      </c>
      <c r="G7824" t="n">
        <v>-9.274971063447346</v>
      </c>
    </row>
    <row r="7825">
      <c r="A7825" s="3" t="n">
        <v>45392.42336668981</v>
      </c>
      <c r="B7825" t="n">
        <v>0.25857194055</v>
      </c>
      <c r="C7825" t="n">
        <v>0.2697178040470871</v>
      </c>
      <c r="D7825" t="n">
        <v>-4.98712282425</v>
      </c>
      <c r="E7825" t="n">
        <v>-2.234845034936253</v>
      </c>
      <c r="F7825" t="n">
        <v>-10.67095909775</v>
      </c>
      <c r="G7825" t="n">
        <v>-9.10265000406611</v>
      </c>
    </row>
    <row r="7826">
      <c r="A7826" s="3" t="n">
        <v>45392.42336672454</v>
      </c>
      <c r="B7826" t="n">
        <v>-0.2322410853</v>
      </c>
      <c r="C7826" t="n">
        <v>0.1987113260143363</v>
      </c>
      <c r="D7826" t="n">
        <v>-2.60489140625</v>
      </c>
      <c r="E7826" t="n">
        <v>-2.131024225881358</v>
      </c>
      <c r="F7826" t="n">
        <v>-7.57286184305</v>
      </c>
      <c r="G7826" t="n">
        <v>-9.290429955620539</v>
      </c>
    </row>
    <row r="7827">
      <c r="A7827" s="3" t="n">
        <v>45392.42336729167</v>
      </c>
      <c r="B7827" t="n">
        <v>0.93613300235</v>
      </c>
      <c r="C7827" t="n">
        <v>0.1250671334434736</v>
      </c>
      <c r="D7827" t="n">
        <v>-1.88184710175</v>
      </c>
      <c r="E7827" t="n">
        <v>-2.078101256167255</v>
      </c>
      <c r="F7827" t="n">
        <v>-10.002979133</v>
      </c>
      <c r="G7827" t="n">
        <v>-9.236980970001657</v>
      </c>
    </row>
    <row r="7828">
      <c r="A7828" s="3" t="n">
        <v>45392.42336836806</v>
      </c>
      <c r="B7828" t="n">
        <v>-0.4477127990999999</v>
      </c>
      <c r="C7828" t="n">
        <v>-0.003203322792074581</v>
      </c>
      <c r="D7828" t="n">
        <v>-1.96563511935</v>
      </c>
      <c r="E7828" t="n">
        <v>-2.140333182679028</v>
      </c>
      <c r="F7828" t="n">
        <v>-9.3302037164</v>
      </c>
      <c r="G7828" t="n">
        <v>-8.892617414961562</v>
      </c>
    </row>
    <row r="7829">
      <c r="A7829" s="3" t="n">
        <v>45392.42336840278</v>
      </c>
      <c r="B7829" t="n">
        <v>-0.21787434305</v>
      </c>
      <c r="C7829" t="n">
        <v>-0.119201430902681</v>
      </c>
      <c r="D7829" t="n">
        <v>1.55383427255</v>
      </c>
      <c r="E7829" t="n">
        <v>-1.286925742267719</v>
      </c>
      <c r="F7829" t="n">
        <v>-8.518566135799999</v>
      </c>
      <c r="G7829" t="n">
        <v>-8.793600332831959</v>
      </c>
    </row>
    <row r="7830">
      <c r="A7830" s="3" t="n">
        <v>45392.42336894676</v>
      </c>
      <c r="B7830" t="n">
        <v>-0.4932058484499999</v>
      </c>
      <c r="C7830" t="n">
        <v>0.03214633585594419</v>
      </c>
      <c r="D7830" t="n">
        <v>-1.4293388508</v>
      </c>
      <c r="E7830" t="n">
        <v>0.3294227465862482</v>
      </c>
      <c r="F7830" t="n">
        <v>-9.030924371699999</v>
      </c>
      <c r="G7830" t="n">
        <v>-8.826275519148858</v>
      </c>
    </row>
    <row r="7831">
      <c r="A7831" s="3" t="n">
        <v>45392.42336950231</v>
      </c>
      <c r="B7831" t="n">
        <v>-0.16040737405</v>
      </c>
      <c r="C7831" t="n">
        <v>-0.0200238991778555</v>
      </c>
      <c r="D7831" t="n">
        <v>-2.60728422885</v>
      </c>
      <c r="E7831" t="n">
        <v>0.3591243463173671</v>
      </c>
      <c r="F7831" t="n">
        <v>-7.4292042272</v>
      </c>
      <c r="G7831" t="n">
        <v>-9.154855853926716</v>
      </c>
    </row>
    <row r="7832">
      <c r="A7832" s="3" t="n">
        <v>45392.423370625</v>
      </c>
      <c r="B7832" t="n">
        <v>0.79966366095</v>
      </c>
      <c r="C7832" t="n">
        <v>-0.1447740423752918</v>
      </c>
      <c r="D7832" t="n">
        <v>0.9217662600999998</v>
      </c>
      <c r="E7832" t="n">
        <v>0.4108701980009336</v>
      </c>
      <c r="F7832" t="n">
        <v>-10.12508173215</v>
      </c>
      <c r="G7832" t="n">
        <v>-8.949513266610515</v>
      </c>
    </row>
    <row r="7833">
      <c r="A7833" s="3" t="n">
        <v>45392.42337065972</v>
      </c>
      <c r="B7833" t="n">
        <v>0.12449542175</v>
      </c>
      <c r="C7833" t="n">
        <v>0.02672030955314693</v>
      </c>
      <c r="D7833" t="n">
        <v>3.70143178265</v>
      </c>
      <c r="E7833" t="n">
        <v>0.04842996958007023</v>
      </c>
      <c r="F7833" t="n">
        <v>-9.18176045535</v>
      </c>
      <c r="G7833" t="n">
        <v>-9.21939030870865</v>
      </c>
    </row>
    <row r="7834">
      <c r="A7834" s="3" t="n">
        <v>45392.4233712037</v>
      </c>
      <c r="B7834" t="n">
        <v>-0.0957717439</v>
      </c>
      <c r="C7834" t="n">
        <v>0.03234043437610737</v>
      </c>
      <c r="D7834" t="n">
        <v>0.948106922</v>
      </c>
      <c r="E7834" t="n">
        <v>-0.8440095379839183</v>
      </c>
      <c r="F7834" t="n">
        <v>-10.12508173215</v>
      </c>
      <c r="G7834" t="n">
        <v>-9.429589862315762</v>
      </c>
    </row>
    <row r="7835">
      <c r="A7835" s="3" t="n">
        <v>45392.42337179398</v>
      </c>
      <c r="B7835" t="n">
        <v>-0.8547280007</v>
      </c>
      <c r="C7835" t="n">
        <v>-0.1982508706508164</v>
      </c>
      <c r="D7835" t="n">
        <v>-5.12119934305</v>
      </c>
      <c r="E7835" t="n">
        <v>-1.790054731832872</v>
      </c>
      <c r="F7835" t="n">
        <v>-8.8489717876</v>
      </c>
      <c r="G7835" t="n">
        <v>-9.159463562148627</v>
      </c>
    </row>
    <row r="7836">
      <c r="A7836" s="3" t="n">
        <v>45392.42337232639</v>
      </c>
      <c r="B7836" t="n">
        <v>-0.0335191297</v>
      </c>
      <c r="C7836" t="n">
        <v>-0.3505305206120057</v>
      </c>
      <c r="D7836" t="n">
        <v>-2.22660968915</v>
      </c>
      <c r="E7836" t="n">
        <v>-3.215693275277514</v>
      </c>
      <c r="F7836" t="n">
        <v>-8.813059835299999</v>
      </c>
      <c r="G7836" t="n">
        <v>-9.236049704000841</v>
      </c>
    </row>
    <row r="7837">
      <c r="A7837" s="3" t="n">
        <v>45392.42337289352</v>
      </c>
      <c r="B7837" t="n">
        <v>0.12210259915</v>
      </c>
      <c r="C7837" t="n">
        <v>-0.2591023225856651</v>
      </c>
      <c r="D7837" t="n">
        <v>-4.51306936325</v>
      </c>
      <c r="E7837" t="n">
        <v>-4.161130182514581</v>
      </c>
      <c r="F7837" t="n">
        <v>-9.617509141449998</v>
      </c>
      <c r="G7837" t="n">
        <v>-8.69350854244338</v>
      </c>
    </row>
    <row r="7838">
      <c r="A7838" s="3" t="n">
        <v>45392.4233740162</v>
      </c>
      <c r="B7838" t="n">
        <v>-0.5339034459499999</v>
      </c>
      <c r="C7838" t="n">
        <v>-0.09755671421526832</v>
      </c>
      <c r="D7838" t="n">
        <v>-5.11880652045</v>
      </c>
      <c r="E7838" t="n">
        <v>-4.389622933019476</v>
      </c>
      <c r="F7838" t="n">
        <v>-8.29829897015</v>
      </c>
      <c r="G7838" t="n">
        <v>-8.770893960559581</v>
      </c>
    </row>
    <row r="7839">
      <c r="A7839" s="3" t="n">
        <v>45392.42337458333</v>
      </c>
      <c r="B7839" t="n">
        <v>-0.9433114701499999</v>
      </c>
      <c r="C7839" t="n">
        <v>-0.1407254046406763</v>
      </c>
      <c r="D7839" t="n">
        <v>-5.305554556400001</v>
      </c>
      <c r="E7839" t="n">
        <v>-2.719955025195113</v>
      </c>
      <c r="F7839" t="n">
        <v>-7.680597699949999</v>
      </c>
      <c r="G7839" t="n">
        <v>-8.82858835697415</v>
      </c>
    </row>
    <row r="7840">
      <c r="A7840" s="3" t="n">
        <v>45392.42337515047</v>
      </c>
      <c r="B7840" t="n">
        <v>0.9624736642499999</v>
      </c>
      <c r="C7840" t="n">
        <v>-0.01115452718088576</v>
      </c>
      <c r="D7840" t="n">
        <v>-1.54665580475</v>
      </c>
      <c r="E7840" t="n">
        <v>-1.076046946706996</v>
      </c>
      <c r="F7840" t="n">
        <v>-10.211272379</v>
      </c>
      <c r="G7840" t="n">
        <v>-9.346137008124384</v>
      </c>
    </row>
    <row r="7841">
      <c r="A7841" s="3" t="n">
        <v>45392.42337571759</v>
      </c>
      <c r="B7841" t="n">
        <v>0.7781184509</v>
      </c>
      <c r="C7841" t="n">
        <v>-0.1424510321508163</v>
      </c>
      <c r="D7841" t="n">
        <v>2.8323370397</v>
      </c>
      <c r="E7841" t="n">
        <v>-0.5150768724451064</v>
      </c>
      <c r="F7841" t="n">
        <v>-8.38928506885</v>
      </c>
      <c r="G7841" t="n">
        <v>-9.36397372718103</v>
      </c>
    </row>
    <row r="7842">
      <c r="A7842" s="3" t="n">
        <v>45392.42337627315</v>
      </c>
      <c r="B7842" t="n">
        <v>-0.8954354048499999</v>
      </c>
      <c r="C7842" t="n">
        <v>-0.0350251248250584</v>
      </c>
      <c r="D7842" t="n">
        <v>1.2856910416</v>
      </c>
      <c r="E7842" t="n">
        <v>0.5800003929216802</v>
      </c>
      <c r="F7842" t="n">
        <v>-10.91037865085</v>
      </c>
      <c r="G7842" t="n">
        <v>-9.533554799408535</v>
      </c>
    </row>
    <row r="7843">
      <c r="A7843" s="3" t="n">
        <v>45392.42337684028</v>
      </c>
      <c r="B7843" t="n">
        <v>-0.75896606345</v>
      </c>
      <c r="C7843" t="n">
        <v>0.06304612991433584</v>
      </c>
      <c r="D7843" t="n">
        <v>3.5721507157</v>
      </c>
      <c r="E7843" t="n">
        <v>1.175481485811658</v>
      </c>
      <c r="F7843" t="n">
        <v>-9.967057374049999</v>
      </c>
      <c r="G7843" t="n">
        <v>-9.869116440316812</v>
      </c>
    </row>
    <row r="7844">
      <c r="A7844" s="3" t="n">
        <v>45392.42337796296</v>
      </c>
      <c r="B7844" t="n">
        <v>0.6272823672499999</v>
      </c>
      <c r="C7844" t="n">
        <v>0.03526425621351992</v>
      </c>
      <c r="D7844" t="n">
        <v>-1.96324229675</v>
      </c>
      <c r="E7844" t="n">
        <v>1.296045469581239</v>
      </c>
      <c r="F7844" t="n">
        <v>-10.16817215225</v>
      </c>
      <c r="G7844" t="n">
        <v>-9.81840197847322</v>
      </c>
    </row>
    <row r="7845">
      <c r="A7845" s="3" t="n">
        <v>45392.42337800926</v>
      </c>
      <c r="B7845" t="n">
        <v>-0.38786281415</v>
      </c>
      <c r="C7845" t="n">
        <v>-0.4041528713441738</v>
      </c>
      <c r="D7845" t="n">
        <v>-1.1947049429</v>
      </c>
      <c r="E7845" t="n">
        <v>0.395384240388113</v>
      </c>
      <c r="F7845" t="n">
        <v>-8.015788996949999</v>
      </c>
      <c r="G7845" t="n">
        <v>-9.570482185740353</v>
      </c>
    </row>
    <row r="7846">
      <c r="A7846" s="3" t="n">
        <v>45392.42337853009</v>
      </c>
      <c r="B7846" t="n">
        <v>0.5961560601499999</v>
      </c>
      <c r="C7846" t="n">
        <v>-0.2749777802202806</v>
      </c>
      <c r="D7846" t="n">
        <v>1.35271949435</v>
      </c>
      <c r="E7846" t="n">
        <v>-0.3835972185712134</v>
      </c>
      <c r="F7846" t="n">
        <v>-10.4267440928</v>
      </c>
      <c r="G7846" t="n">
        <v>-9.570068934880911</v>
      </c>
    </row>
    <row r="7847">
      <c r="A7847" s="3" t="n">
        <v>45392.4233791088</v>
      </c>
      <c r="B7847" t="n">
        <v>-0.4381415087</v>
      </c>
      <c r="C7847" t="n">
        <v>-0.03156705772622399</v>
      </c>
      <c r="D7847" t="n">
        <v>0.1101286795</v>
      </c>
      <c r="E7847" t="n">
        <v>-0.204753891144989</v>
      </c>
      <c r="F7847" t="n">
        <v>-9.5049778327</v>
      </c>
      <c r="G7847" t="n">
        <v>-9.229931405929744</v>
      </c>
    </row>
    <row r="7848">
      <c r="A7848" s="3" t="n">
        <v>45392.42337966435</v>
      </c>
      <c r="B7848" t="n">
        <v>-0.4118008468</v>
      </c>
      <c r="C7848" t="n">
        <v>0.1506381676227277</v>
      </c>
      <c r="D7848" t="n">
        <v>-0.03591195229999999</v>
      </c>
      <c r="E7848" t="n">
        <v>0.2574553540094413</v>
      </c>
      <c r="F7848" t="n">
        <v>-8.882490917299998</v>
      </c>
      <c r="G7848" t="n">
        <v>-9.410970211411797</v>
      </c>
    </row>
    <row r="7849">
      <c r="A7849" s="3" t="n">
        <v>45392.42338023148</v>
      </c>
      <c r="B7849" t="n">
        <v>-0.6224967220500001</v>
      </c>
      <c r="C7849" t="n">
        <v>0.555363847907927</v>
      </c>
      <c r="D7849" t="n">
        <v>-1.1875264751</v>
      </c>
      <c r="E7849" t="n">
        <v>1.016059782953616</v>
      </c>
      <c r="F7849" t="n">
        <v>-9.955093261049999</v>
      </c>
      <c r="G7849" t="n">
        <v>-9.673757594183709</v>
      </c>
    </row>
    <row r="7850">
      <c r="A7850" s="3" t="n">
        <v>45392.42338078704</v>
      </c>
      <c r="B7850" t="n">
        <v>1.89620403735</v>
      </c>
      <c r="C7850" t="n">
        <v>0.8063655804223799</v>
      </c>
      <c r="D7850" t="n">
        <v>1.45327688345</v>
      </c>
      <c r="E7850" t="n">
        <v>0.4496050939414932</v>
      </c>
      <c r="F7850" t="n">
        <v>-9.710878256099999</v>
      </c>
      <c r="G7850" t="n">
        <v>-10.42503519831507</v>
      </c>
    </row>
    <row r="7851">
      <c r="A7851" s="3" t="n">
        <v>45392.42338135417</v>
      </c>
      <c r="B7851" t="n">
        <v>1.0199308266</v>
      </c>
      <c r="C7851" t="n">
        <v>0.817851796394641</v>
      </c>
      <c r="D7851" t="n">
        <v>2.3199788038</v>
      </c>
      <c r="E7851" t="n">
        <v>-0.2346785293004667</v>
      </c>
      <c r="F7851" t="n">
        <v>-10.2447915087</v>
      </c>
      <c r="G7851" t="n">
        <v>-10.53821610047544</v>
      </c>
    </row>
    <row r="7852">
      <c r="A7852" s="3" t="n">
        <v>45392.4233819213</v>
      </c>
      <c r="B7852" t="n">
        <v>1.8315684072</v>
      </c>
      <c r="C7852" t="n">
        <v>1.049442008162124</v>
      </c>
      <c r="D7852" t="n">
        <v>0.7829040961</v>
      </c>
      <c r="E7852" t="n">
        <v>-0.6832487587847338</v>
      </c>
      <c r="F7852" t="n">
        <v>-11.4466749194</v>
      </c>
      <c r="G7852" t="n">
        <v>-10.83339523680586</v>
      </c>
    </row>
    <row r="7853">
      <c r="A7853" s="3" t="n">
        <v>45392.42338248843</v>
      </c>
      <c r="B7853" t="n">
        <v>1.6352392742</v>
      </c>
      <c r="C7853" t="n">
        <v>1.097962432087299</v>
      </c>
      <c r="D7853" t="n">
        <v>-2.7844609744</v>
      </c>
      <c r="E7853" t="n">
        <v>-0.6713902787209807</v>
      </c>
      <c r="F7853" t="n">
        <v>-11.5711801478</v>
      </c>
      <c r="G7853" t="n">
        <v>-10.92888875987334</v>
      </c>
    </row>
    <row r="7854">
      <c r="A7854" s="3" t="n">
        <v>45392.42338304398</v>
      </c>
      <c r="B7854" t="n">
        <v>-0.9265519052999999</v>
      </c>
      <c r="C7854" t="n">
        <v>0.8589952421501189</v>
      </c>
      <c r="D7854" t="n">
        <v>-3.500326811099999</v>
      </c>
      <c r="E7854" t="n">
        <v>-0.5316995556629385</v>
      </c>
      <c r="F7854" t="n">
        <v>-12.03325968915</v>
      </c>
      <c r="G7854" t="n">
        <v>-10.83580540963278</v>
      </c>
    </row>
    <row r="7855">
      <c r="A7855" s="3" t="n">
        <v>45392.42338362268</v>
      </c>
      <c r="B7855" t="n">
        <v>0.4955986710499999</v>
      </c>
      <c r="C7855" t="n">
        <v>0.5451596514040807</v>
      </c>
      <c r="D7855" t="n">
        <v>-0.3016721673</v>
      </c>
      <c r="E7855" t="n">
        <v>-0.8785955809134056</v>
      </c>
      <c r="F7855" t="n">
        <v>-9.232039149899999</v>
      </c>
      <c r="G7855" t="n">
        <v>-10.88626787028849</v>
      </c>
    </row>
    <row r="7856">
      <c r="A7856" s="3" t="n">
        <v>45392.42338417824</v>
      </c>
      <c r="B7856" t="n">
        <v>1.1970977655</v>
      </c>
      <c r="C7856" t="n">
        <v>0.585212958856878</v>
      </c>
      <c r="D7856" t="n">
        <v>0.4141936694</v>
      </c>
      <c r="E7856" t="n">
        <v>0.04959572652657362</v>
      </c>
      <c r="F7856" t="n">
        <v>-10.19451281415</v>
      </c>
      <c r="G7856" t="n">
        <v>-10.68064475334805</v>
      </c>
    </row>
    <row r="7857">
      <c r="A7857" s="3" t="n">
        <v>45392.42338476852</v>
      </c>
      <c r="B7857" t="n">
        <v>0.55545846265</v>
      </c>
      <c r="C7857" t="n">
        <v>0.5343032326676005</v>
      </c>
      <c r="D7857" t="n">
        <v>3.2345665961</v>
      </c>
      <c r="E7857" t="n">
        <v>1.560068924580308</v>
      </c>
      <c r="F7857" t="n">
        <v>-10.4961751748</v>
      </c>
      <c r="G7857" t="n">
        <v>-10.61596724491646</v>
      </c>
    </row>
    <row r="7858">
      <c r="A7858" s="3" t="n">
        <v>45392.42338586805</v>
      </c>
      <c r="B7858" t="n">
        <v>0.15083608365</v>
      </c>
      <c r="C7858" t="n">
        <v>0.6485333549406778</v>
      </c>
      <c r="D7858" t="n">
        <v>1.47483190015</v>
      </c>
      <c r="E7858" t="n">
        <v>2.532523358301289</v>
      </c>
      <c r="F7858" t="n">
        <v>-11.04684799225</v>
      </c>
      <c r="G7858" t="n">
        <v>-10.81222389100003</v>
      </c>
    </row>
    <row r="7859">
      <c r="A7859" s="3" t="n">
        <v>45392.4233858912</v>
      </c>
      <c r="B7859" t="n">
        <v>1.30962907425</v>
      </c>
      <c r="C7859" t="n">
        <v>0.7766646664709812</v>
      </c>
      <c r="D7859" t="n">
        <v>1.48440319055</v>
      </c>
      <c r="E7859" t="n">
        <v>2.593316450381942</v>
      </c>
      <c r="F7859" t="n">
        <v>-11.22640775375</v>
      </c>
      <c r="G7859" t="n">
        <v>-10.56954990165947</v>
      </c>
    </row>
    <row r="7860">
      <c r="A7860" s="3" t="n">
        <v>45392.42338643518</v>
      </c>
      <c r="B7860" t="n">
        <v>0.6679799647499999</v>
      </c>
      <c r="C7860" t="n">
        <v>0.4431501466057122</v>
      </c>
      <c r="D7860" t="n">
        <v>5.64312886935</v>
      </c>
      <c r="E7860" t="n">
        <v>1.830335832449423</v>
      </c>
      <c r="F7860" t="n">
        <v>-10.40519888275</v>
      </c>
      <c r="G7860" t="n">
        <v>-10.78281271898045</v>
      </c>
    </row>
    <row r="7861">
      <c r="A7861" s="3" t="n">
        <v>45392.42338700232</v>
      </c>
      <c r="B7861" t="n">
        <v>0.15562172885</v>
      </c>
      <c r="C7861" t="n">
        <v>0.1535741277611892</v>
      </c>
      <c r="D7861" t="n">
        <v>1.0917547312</v>
      </c>
      <c r="E7861" t="n">
        <v>0.9274533170236623</v>
      </c>
      <c r="F7861" t="n">
        <v>-11.2766864483</v>
      </c>
      <c r="G7861" t="n">
        <v>-10.1790277023322</v>
      </c>
    </row>
    <row r="7862">
      <c r="A7862" s="3" t="n">
        <v>45392.42338755787</v>
      </c>
      <c r="B7862" t="n">
        <v>-0.08858346944999999</v>
      </c>
      <c r="C7862" t="n">
        <v>-0.002736078209324005</v>
      </c>
      <c r="D7862" t="n">
        <v>-2.50672683975</v>
      </c>
      <c r="E7862" t="n">
        <v>-0.1841549885310029</v>
      </c>
      <c r="F7862" t="n">
        <v>-9.9072073891</v>
      </c>
      <c r="G7862" t="n">
        <v>-9.899275546558652</v>
      </c>
    </row>
    <row r="7863">
      <c r="A7863" s="3" t="n">
        <v>45392.42338813657</v>
      </c>
      <c r="B7863" t="n">
        <v>-0.5219393329499999</v>
      </c>
      <c r="C7863" t="n">
        <v>-0.1011490569833336</v>
      </c>
      <c r="D7863" t="n">
        <v>-1.6639727587</v>
      </c>
      <c r="E7863" t="n">
        <v>-0.8223013866723801</v>
      </c>
      <c r="F7863" t="n">
        <v>-7.61355944055</v>
      </c>
      <c r="G7863" t="n">
        <v>-9.392848322288136</v>
      </c>
    </row>
    <row r="7864">
      <c r="A7864" s="3" t="n">
        <v>45392.42338869213</v>
      </c>
      <c r="B7864" t="n">
        <v>-0.4692678157999999</v>
      </c>
      <c r="C7864" t="n">
        <v>-0.4237242016252926</v>
      </c>
      <c r="D7864" t="n">
        <v>-1.88184710175</v>
      </c>
      <c r="E7864" t="n">
        <v>-1.999672721377861</v>
      </c>
      <c r="F7864" t="n">
        <v>-10.33337497815</v>
      </c>
      <c r="G7864" t="n">
        <v>-9.315642166990818</v>
      </c>
    </row>
    <row r="7865">
      <c r="A7865" s="3" t="n">
        <v>45392.42338982639</v>
      </c>
      <c r="B7865" t="n">
        <v>-0.36391497485</v>
      </c>
      <c r="C7865" t="n">
        <v>-0.4461747780620059</v>
      </c>
      <c r="D7865" t="n">
        <v>-1.9728233938</v>
      </c>
      <c r="E7865" t="n">
        <v>-2.835873742873435</v>
      </c>
      <c r="F7865" t="n">
        <v>-7.931991172699999</v>
      </c>
      <c r="G7865" t="n">
        <v>-9.203561369798393</v>
      </c>
    </row>
    <row r="7866">
      <c r="A7866" s="3" t="n">
        <v>45392.42338986111</v>
      </c>
      <c r="B7866" t="n">
        <v>-0.12210259915</v>
      </c>
      <c r="C7866" t="n">
        <v>-0.3726067984773903</v>
      </c>
      <c r="D7866" t="n">
        <v>-1.9752162164</v>
      </c>
      <c r="E7866" t="n">
        <v>-2.29236757495292</v>
      </c>
      <c r="F7866" t="n">
        <v>-10.627858871</v>
      </c>
      <c r="G7866" t="n">
        <v>-8.981374798148625</v>
      </c>
    </row>
    <row r="7867">
      <c r="A7867" s="3" t="n">
        <v>45392.42339038195</v>
      </c>
      <c r="B7867" t="n">
        <v>-0.05267151714999999</v>
      </c>
      <c r="C7867" t="n">
        <v>-0.2492860259509331</v>
      </c>
      <c r="D7867" t="n">
        <v>-2.0853448959</v>
      </c>
      <c r="E7867" t="n">
        <v>-1.475643108981123</v>
      </c>
      <c r="F7867" t="n">
        <v>-8.6909474295</v>
      </c>
      <c r="G7867" t="n">
        <v>-9.435436568758302</v>
      </c>
    </row>
    <row r="7868">
      <c r="A7868" s="3" t="n">
        <v>45392.42339094907</v>
      </c>
      <c r="B7868" t="n">
        <v>-0.9552853897999999</v>
      </c>
      <c r="C7868" t="n">
        <v>-0.1687094004843827</v>
      </c>
      <c r="D7868" t="n">
        <v>-3.38540267975</v>
      </c>
      <c r="E7868" t="n">
        <v>-1.287957086389048</v>
      </c>
      <c r="F7868" t="n">
        <v>-10.57518735385</v>
      </c>
      <c r="G7868" t="n">
        <v>-9.838617141615064</v>
      </c>
    </row>
    <row r="7869">
      <c r="A7869" s="3" t="n">
        <v>45392.4233915162</v>
      </c>
      <c r="B7869" t="n">
        <v>0.1628100033</v>
      </c>
      <c r="C7869" t="n">
        <v>-0.218630552347553</v>
      </c>
      <c r="D7869" t="n">
        <v>-0.0335191297</v>
      </c>
      <c r="E7869" t="n">
        <v>-2.024131832318654</v>
      </c>
      <c r="F7869" t="n">
        <v>-8.59039984705</v>
      </c>
      <c r="G7869" t="n">
        <v>-9.883950404290237</v>
      </c>
    </row>
    <row r="7870">
      <c r="A7870" s="3" t="n">
        <v>45392.42339208334</v>
      </c>
      <c r="B7870" t="n">
        <v>0.07182390459999999</v>
      </c>
      <c r="C7870" t="n">
        <v>-0.2675313782835672</v>
      </c>
      <c r="D7870" t="n">
        <v>0.15083608365</v>
      </c>
      <c r="E7870" t="n">
        <v>-2.089997431256299</v>
      </c>
      <c r="F7870" t="n">
        <v>-9.689333046050001</v>
      </c>
      <c r="G7870" t="n">
        <v>-9.998995667198164</v>
      </c>
    </row>
    <row r="7871">
      <c r="A7871" s="3" t="n">
        <v>45392.42339319445</v>
      </c>
      <c r="B7871" t="n">
        <v>-0.1628100033</v>
      </c>
      <c r="C7871" t="n">
        <v>-0.3222355008058284</v>
      </c>
      <c r="D7871" t="n">
        <v>-0.8858543077999999</v>
      </c>
      <c r="E7871" t="n">
        <v>-1.476244880685668</v>
      </c>
      <c r="F7871" t="n">
        <v>-11.5352681955</v>
      </c>
      <c r="G7871" t="n">
        <v>-9.561057949371705</v>
      </c>
    </row>
    <row r="7872">
      <c r="A7872" s="3" t="n">
        <v>45392.42339322917</v>
      </c>
      <c r="B7872" t="n">
        <v>-0.6272823672499999</v>
      </c>
      <c r="C7872" t="n">
        <v>-0.3267164997947561</v>
      </c>
      <c r="D7872" t="n">
        <v>-4.17069959845</v>
      </c>
      <c r="E7872" t="n">
        <v>-1.170921164968418</v>
      </c>
      <c r="F7872" t="n">
        <v>-9.540889784999999</v>
      </c>
      <c r="G7872" t="n">
        <v>-9.795343824063663</v>
      </c>
    </row>
    <row r="7873">
      <c r="A7873" s="3" t="n">
        <v>45392.42339377315</v>
      </c>
      <c r="B7873" t="n">
        <v>-0.5865749630999999</v>
      </c>
      <c r="C7873" t="n">
        <v>-0.2120963745947558</v>
      </c>
      <c r="D7873" t="n">
        <v>-4.805160433499999</v>
      </c>
      <c r="E7873" t="n">
        <v>-0.6986714417886963</v>
      </c>
      <c r="F7873" t="n">
        <v>-9.31344415155</v>
      </c>
      <c r="G7873" t="n">
        <v>-9.472896988807369</v>
      </c>
    </row>
    <row r="7874">
      <c r="A7874" s="3" t="n">
        <v>45392.42339489584</v>
      </c>
      <c r="B7874" t="n">
        <v>-0.15083608365</v>
      </c>
      <c r="C7874" t="n">
        <v>-0.3469643746292551</v>
      </c>
      <c r="D7874" t="n">
        <v>3.4715933266</v>
      </c>
      <c r="E7874" t="n">
        <v>-0.6336879384459224</v>
      </c>
      <c r="F7874" t="n">
        <v>-8.133105950899999</v>
      </c>
      <c r="G7874" t="n">
        <v>-9.340584935509</v>
      </c>
    </row>
    <row r="7875">
      <c r="A7875" s="3" t="n">
        <v>45392.42339494213</v>
      </c>
      <c r="B7875" t="n">
        <v>-0.15322890625</v>
      </c>
      <c r="C7875" t="n">
        <v>-0.1702395350555949</v>
      </c>
      <c r="D7875" t="n">
        <v>2.57615792175</v>
      </c>
      <c r="E7875" t="n">
        <v>-0.1668082362251753</v>
      </c>
      <c r="F7875" t="n">
        <v>-9.078810243649999</v>
      </c>
      <c r="G7875" t="n">
        <v>-8.783193259827531</v>
      </c>
    </row>
    <row r="7876">
      <c r="A7876" s="3" t="n">
        <v>45392.42339546296</v>
      </c>
      <c r="B7876" t="n">
        <v>0.04788587195</v>
      </c>
      <c r="C7876" t="n">
        <v>0.04423327200384629</v>
      </c>
      <c r="D7876" t="n">
        <v>-1.0486643111</v>
      </c>
      <c r="E7876" t="n">
        <v>1.201788407349421</v>
      </c>
      <c r="F7876" t="n">
        <v>-10.4482991095</v>
      </c>
      <c r="G7876" t="n">
        <v>-8.786183762313078</v>
      </c>
    </row>
    <row r="7877">
      <c r="A7877" s="3" t="n">
        <v>45392.42339662037</v>
      </c>
      <c r="B7877" t="n">
        <v>0.2801171506</v>
      </c>
      <c r="C7877" t="n">
        <v>0.2062062125772733</v>
      </c>
      <c r="D7877" t="n">
        <v>1.3910340759</v>
      </c>
      <c r="E7877" t="n">
        <v>2.182132965345461</v>
      </c>
      <c r="F7877" t="n">
        <v>-7.8266481384</v>
      </c>
      <c r="G7877" t="n">
        <v>-9.564852505719957</v>
      </c>
    </row>
    <row r="7878">
      <c r="A7878" s="3" t="n">
        <v>45392.42339715278</v>
      </c>
      <c r="B7878" t="n">
        <v>-0.1316836962</v>
      </c>
      <c r="C7878" t="n">
        <v>0.1998886040601404</v>
      </c>
      <c r="D7878" t="n">
        <v>0.682346707</v>
      </c>
      <c r="E7878" t="n">
        <v>1.876785750243129</v>
      </c>
      <c r="F7878" t="n">
        <v>-9.030924371699999</v>
      </c>
      <c r="G7878" t="n">
        <v>-9.685756339059584</v>
      </c>
    </row>
    <row r="7879">
      <c r="A7879" s="3" t="n">
        <v>45392.42339771991</v>
      </c>
      <c r="B7879" t="n">
        <v>0.8906399529999999</v>
      </c>
      <c r="C7879" t="n">
        <v>0.1805512389602568</v>
      </c>
      <c r="D7879" t="n">
        <v>1.78846818045</v>
      </c>
      <c r="E7879" t="n">
        <v>0.2802005185546629</v>
      </c>
      <c r="F7879" t="n">
        <v>-9.7803093381</v>
      </c>
      <c r="G7879" t="n">
        <v>-10.08317638512532</v>
      </c>
    </row>
    <row r="7880">
      <c r="A7880" s="3" t="n">
        <v>45392.42339828704</v>
      </c>
      <c r="B7880" t="n">
        <v>0.0047856452</v>
      </c>
      <c r="C7880" t="n">
        <v>0.1092503785529141</v>
      </c>
      <c r="D7880" t="n">
        <v>3.27766682285</v>
      </c>
      <c r="E7880" t="n">
        <v>-0.6987370023299555</v>
      </c>
      <c r="F7880" t="n">
        <v>-12.3253507594</v>
      </c>
      <c r="G7880" t="n">
        <v>-9.872240761285108</v>
      </c>
    </row>
    <row r="7881">
      <c r="A7881" s="3" t="n">
        <v>45392.42339884259</v>
      </c>
      <c r="B7881" t="n">
        <v>-0.2753315054</v>
      </c>
      <c r="C7881" t="n">
        <v>-0.1219093464248255</v>
      </c>
      <c r="D7881" t="n">
        <v>-2.7198155376</v>
      </c>
      <c r="E7881" t="n">
        <v>-1.49117956284068</v>
      </c>
      <c r="F7881" t="n">
        <v>-10.74039017975</v>
      </c>
      <c r="G7881" t="n">
        <v>-9.896456306128583</v>
      </c>
    </row>
    <row r="7882">
      <c r="A7882" s="3" t="n">
        <v>45392.42339940972</v>
      </c>
      <c r="B7882" t="n">
        <v>-0.3136362803</v>
      </c>
      <c r="C7882" t="n">
        <v>-0.217414161998369</v>
      </c>
      <c r="D7882" t="n">
        <v>-4.51546218585</v>
      </c>
      <c r="E7882" t="n">
        <v>-2.269541122651522</v>
      </c>
      <c r="F7882" t="n">
        <v>-7.443570969449999</v>
      </c>
      <c r="G7882" t="n">
        <v>-9.905809884326718</v>
      </c>
    </row>
    <row r="7883">
      <c r="A7883" s="3" t="n">
        <v>45392.42340053241</v>
      </c>
      <c r="B7883" t="n">
        <v>0.07182390459999999</v>
      </c>
      <c r="C7883" t="n">
        <v>0.01498019506911427</v>
      </c>
      <c r="D7883" t="n">
        <v>-4.61841239755</v>
      </c>
      <c r="E7883" t="n">
        <v>-2.740942239146046</v>
      </c>
      <c r="F7883" t="n">
        <v>-10.44111083505</v>
      </c>
      <c r="G7883" t="n">
        <v>-9.440453870347813</v>
      </c>
    </row>
    <row r="7884">
      <c r="A7884" s="3" t="n">
        <v>45392.4234005787</v>
      </c>
      <c r="B7884" t="n">
        <v>-0.4309532342499999</v>
      </c>
      <c r="C7884" t="n">
        <v>0.1580523150532639</v>
      </c>
      <c r="D7884" t="n">
        <v>-3.00712096265</v>
      </c>
      <c r="E7884" t="n">
        <v>-2.64225526851446</v>
      </c>
      <c r="F7884" t="n">
        <v>-8.054093771850001</v>
      </c>
      <c r="G7884" t="n">
        <v>-9.253834578110631</v>
      </c>
    </row>
    <row r="7885">
      <c r="A7885" s="3" t="n">
        <v>45392.42340109954</v>
      </c>
      <c r="B7885" t="n">
        <v>-0.22026716565</v>
      </c>
      <c r="C7885" t="n">
        <v>0.2307541548511662</v>
      </c>
      <c r="D7885" t="n">
        <v>-0.62488954465</v>
      </c>
      <c r="E7885" t="n">
        <v>-1.923771650606882</v>
      </c>
      <c r="F7885" t="n">
        <v>-10.15860086185</v>
      </c>
      <c r="G7885" t="n">
        <v>-8.892176481460748</v>
      </c>
    </row>
    <row r="7886">
      <c r="A7886" s="3" t="n">
        <v>45392.42340166667</v>
      </c>
      <c r="B7886" t="n">
        <v>1.17555255545</v>
      </c>
      <c r="C7886" t="n">
        <v>0.1969104684688817</v>
      </c>
      <c r="D7886" t="n">
        <v>1.13246213535</v>
      </c>
      <c r="E7886" t="n">
        <v>-0.3662620788019824</v>
      </c>
      <c r="F7886" t="n">
        <v>-8.434768311549998</v>
      </c>
      <c r="G7886" t="n">
        <v>-9.34694689111471</v>
      </c>
    </row>
    <row r="7887">
      <c r="A7887" s="3" t="n">
        <v>45392.4234022338</v>
      </c>
      <c r="B7887" t="n">
        <v>1.3239958165</v>
      </c>
      <c r="C7887" t="n">
        <v>0.133896364467483</v>
      </c>
      <c r="D7887" t="n">
        <v>-0.2370267305</v>
      </c>
      <c r="E7887" t="n">
        <v>1.099837170967952</v>
      </c>
      <c r="F7887" t="n">
        <v>-9.751585660249999</v>
      </c>
      <c r="G7887" t="n">
        <v>-10.03708583876436</v>
      </c>
    </row>
    <row r="7888">
      <c r="A7888" s="3" t="n">
        <v>45392.42340280092</v>
      </c>
      <c r="B7888" t="n">
        <v>-0.56024410785</v>
      </c>
      <c r="C7888" t="n">
        <v>-0.04377185654871803</v>
      </c>
      <c r="D7888" t="n">
        <v>2.3774457728</v>
      </c>
      <c r="E7888" t="n">
        <v>1.572940872774014</v>
      </c>
      <c r="F7888" t="n">
        <v>-10.7571497446</v>
      </c>
      <c r="G7888" t="n">
        <v>-9.829648971619724</v>
      </c>
    </row>
    <row r="7889">
      <c r="A7889" s="3" t="n">
        <v>45392.42340335648</v>
      </c>
      <c r="B7889" t="n">
        <v>-1.3910340759</v>
      </c>
      <c r="C7889" t="n">
        <v>-0.2392823057186486</v>
      </c>
      <c r="D7889" t="n">
        <v>1.34554102655</v>
      </c>
      <c r="E7889" t="n">
        <v>1.263671660592078</v>
      </c>
      <c r="F7889" t="n">
        <v>-9.17218916495</v>
      </c>
      <c r="G7889" t="n">
        <v>-9.953823631335226</v>
      </c>
    </row>
    <row r="7890">
      <c r="A7890" s="3" t="n">
        <v>45392.42340393519</v>
      </c>
      <c r="B7890" t="n">
        <v>-0.3711032493</v>
      </c>
      <c r="C7890" t="n">
        <v>-0.4448421709095584</v>
      </c>
      <c r="D7890" t="n">
        <v>1.4652508031</v>
      </c>
      <c r="E7890" t="n">
        <v>0.9533572972571123</v>
      </c>
      <c r="F7890" t="n">
        <v>-11.22401493115</v>
      </c>
      <c r="G7890" t="n">
        <v>-9.511336725156319</v>
      </c>
    </row>
    <row r="7891">
      <c r="A7891" s="3" t="n">
        <v>45392.42340450231</v>
      </c>
      <c r="B7891" t="n">
        <v>-0.2729386828</v>
      </c>
      <c r="C7891" t="n">
        <v>-0.7643984446448739</v>
      </c>
      <c r="D7891" t="n">
        <v>1.9033923118</v>
      </c>
      <c r="E7891" t="n">
        <v>0.7089756706944076</v>
      </c>
      <c r="F7891" t="n">
        <v>-9.8784739046</v>
      </c>
      <c r="G7891" t="n">
        <v>-9.588208951448511</v>
      </c>
    </row>
    <row r="7892">
      <c r="A7892" s="3" t="n">
        <v>45392.42340505787</v>
      </c>
      <c r="B7892" t="n">
        <v>-0.6919278040499999</v>
      </c>
      <c r="C7892" t="n">
        <v>-0.764280604829606</v>
      </c>
      <c r="D7892" t="n">
        <v>-2.16914272015</v>
      </c>
      <c r="E7892" t="n">
        <v>0.8361142703609581</v>
      </c>
      <c r="F7892" t="n">
        <v>-7.529761616299999</v>
      </c>
      <c r="G7892" t="n">
        <v>-9.375570628000141</v>
      </c>
    </row>
    <row r="7893">
      <c r="A7893" s="3" t="n">
        <v>45392.42340618055</v>
      </c>
      <c r="B7893" t="n">
        <v>-0.4333460568499999</v>
      </c>
      <c r="C7893" t="n">
        <v>-0.2512065291982524</v>
      </c>
      <c r="D7893" t="n">
        <v>-0.4141936694</v>
      </c>
      <c r="E7893" t="n">
        <v>0.3894133849568775</v>
      </c>
      <c r="F7893" t="n">
        <v>-9.236834601749999</v>
      </c>
      <c r="G7893" t="n">
        <v>-9.59757327352893</v>
      </c>
    </row>
    <row r="7894">
      <c r="A7894" s="3" t="n">
        <v>45392.42340620371</v>
      </c>
      <c r="B7894" t="n">
        <v>0.11253130875</v>
      </c>
      <c r="C7894" t="n">
        <v>0.2433953610283225</v>
      </c>
      <c r="D7894" t="n">
        <v>1.908177957</v>
      </c>
      <c r="E7894" t="n">
        <v>0.2881813486273901</v>
      </c>
      <c r="F7894" t="n">
        <v>-9.27992502185</v>
      </c>
      <c r="G7894" t="n">
        <v>-9.749624673139888</v>
      </c>
    </row>
    <row r="7895">
      <c r="A7895" s="3" t="n">
        <v>45392.42340675926</v>
      </c>
      <c r="B7895" t="n">
        <v>-0.2681530376</v>
      </c>
      <c r="C7895" t="n">
        <v>0.4387654539488358</v>
      </c>
      <c r="D7895" t="n">
        <v>0.8307899680499999</v>
      </c>
      <c r="E7895" t="n">
        <v>0.1465649789741263</v>
      </c>
      <c r="F7895" t="n">
        <v>-11.38443211185</v>
      </c>
      <c r="G7895" t="n">
        <v>-9.987225538421704</v>
      </c>
    </row>
    <row r="7896">
      <c r="A7896" s="3" t="n">
        <v>45392.42340787037</v>
      </c>
      <c r="B7896" t="n">
        <v>0.9983856165499999</v>
      </c>
      <c r="C7896" t="n">
        <v>0.7091312969722632</v>
      </c>
      <c r="D7896" t="n">
        <v>0.6536132225</v>
      </c>
      <c r="E7896" t="n">
        <v>-0.2905203146600242</v>
      </c>
      <c r="F7896" t="n">
        <v>-10.54406104675</v>
      </c>
      <c r="G7896" t="n">
        <v>-10.68111382667672</v>
      </c>
    </row>
    <row r="7897">
      <c r="A7897" s="3" t="n">
        <v>45392.42340789352</v>
      </c>
      <c r="B7897" t="n">
        <v>2.0111281687</v>
      </c>
      <c r="C7897" t="n">
        <v>0.920016584581005</v>
      </c>
      <c r="D7897" t="n">
        <v>-1.7310110181</v>
      </c>
      <c r="E7897" t="n">
        <v>-0.6890802180581606</v>
      </c>
      <c r="F7897" t="n">
        <v>-11.48977514615</v>
      </c>
      <c r="G7897" t="n">
        <v>-10.86441239063371</v>
      </c>
    </row>
    <row r="7898">
      <c r="A7898" s="3" t="n">
        <v>45392.42340899305</v>
      </c>
      <c r="B7898" t="n">
        <v>1.0151451814</v>
      </c>
      <c r="C7898" t="n">
        <v>0.8663996743679513</v>
      </c>
      <c r="D7898" t="n">
        <v>-0.9169806149</v>
      </c>
      <c r="E7898" t="n">
        <v>-1.468556901412825</v>
      </c>
      <c r="F7898" t="n">
        <v>-9.45469913815</v>
      </c>
      <c r="G7898" t="n">
        <v>-10.60876863805201</v>
      </c>
    </row>
    <row r="7899">
      <c r="A7899" s="3" t="n">
        <v>45392.42340902778</v>
      </c>
      <c r="B7899" t="n">
        <v>0.0047856452</v>
      </c>
      <c r="C7899" t="n">
        <v>0.5260659666981367</v>
      </c>
      <c r="D7899" t="n">
        <v>-1.64721319385</v>
      </c>
      <c r="E7899" t="n">
        <v>-1.5528046657373</v>
      </c>
      <c r="F7899" t="n">
        <v>-11.63103013275</v>
      </c>
      <c r="G7899" t="n">
        <v>-10.30759619843418</v>
      </c>
    </row>
    <row r="7900">
      <c r="A7900" s="3" t="n">
        <v>45392.42340957176</v>
      </c>
      <c r="B7900" t="n">
        <v>0.42377476645</v>
      </c>
      <c r="C7900" t="n">
        <v>0.4045930962059453</v>
      </c>
      <c r="D7900" t="n">
        <v>-2.9999326882</v>
      </c>
      <c r="E7900" t="n">
        <v>-0.7949691787341515</v>
      </c>
      <c r="F7900" t="n">
        <v>-10.02452434305</v>
      </c>
      <c r="G7900" t="n">
        <v>-9.875172835338489</v>
      </c>
    </row>
    <row r="7901">
      <c r="A7901" s="3" t="n">
        <v>45392.42341019676</v>
      </c>
      <c r="B7901" t="n">
        <v>-0.07182390459999999</v>
      </c>
      <c r="C7901" t="n">
        <v>-0.02362236824475535</v>
      </c>
      <c r="D7901" t="n">
        <v>-0.8379684358499999</v>
      </c>
      <c r="E7901" t="n">
        <v>0.08966953879300721</v>
      </c>
      <c r="F7901" t="n">
        <v>-8.08043443375</v>
      </c>
      <c r="G7901" t="n">
        <v>-9.882517924751191</v>
      </c>
    </row>
    <row r="7902">
      <c r="A7902" s="3" t="n">
        <v>45392.42341069444</v>
      </c>
      <c r="B7902" t="n">
        <v>-0.5770036727</v>
      </c>
      <c r="C7902" t="n">
        <v>-0.2610663271265741</v>
      </c>
      <c r="D7902" t="n">
        <v>2.2744955611</v>
      </c>
      <c r="E7902" t="n">
        <v>1.247106399996157</v>
      </c>
      <c r="F7902" t="n">
        <v>-10.1083221673</v>
      </c>
      <c r="G7902" t="n">
        <v>-9.541609190785925</v>
      </c>
    </row>
    <row r="7903">
      <c r="A7903" s="3" t="n">
        <v>45392.42341125</v>
      </c>
      <c r="B7903" t="n">
        <v>-0.4836247513999999</v>
      </c>
      <c r="C7903" t="n">
        <v>-0.03581672035617726</v>
      </c>
      <c r="D7903" t="n">
        <v>4.304776117249999</v>
      </c>
      <c r="E7903" t="n">
        <v>2.138061925964108</v>
      </c>
      <c r="F7903" t="n">
        <v>-9.72524499835</v>
      </c>
      <c r="G7903" t="n">
        <v>-9.966645014704223</v>
      </c>
    </row>
    <row r="7904">
      <c r="A7904" s="3" t="n">
        <v>45392.42341238426</v>
      </c>
      <c r="B7904" t="n">
        <v>1.03190474625</v>
      </c>
      <c r="C7904" t="n">
        <v>0.2695361867178331</v>
      </c>
      <c r="D7904" t="n">
        <v>3.32315006555</v>
      </c>
      <c r="E7904" t="n">
        <v>3.1150796979591</v>
      </c>
      <c r="F7904" t="n">
        <v>-10.12268890955</v>
      </c>
      <c r="G7904" t="n">
        <v>-9.604880050714595</v>
      </c>
    </row>
    <row r="7905">
      <c r="A7905" s="3" t="n">
        <v>45392.42341243056</v>
      </c>
      <c r="B7905" t="n">
        <v>-0.4477127990999999</v>
      </c>
      <c r="C7905" t="n">
        <v>0.2224047181787885</v>
      </c>
      <c r="D7905" t="n">
        <v>2.16914272015</v>
      </c>
      <c r="E7905" t="n">
        <v>3.427458258252107</v>
      </c>
      <c r="F7905" t="n">
        <v>-10.30464149365</v>
      </c>
      <c r="G7905" t="n">
        <v>-9.887830477369606</v>
      </c>
    </row>
    <row r="7906">
      <c r="A7906" s="3" t="n">
        <v>45392.42341295139</v>
      </c>
      <c r="B7906" t="n">
        <v>0.7230443045</v>
      </c>
      <c r="C7906" t="n">
        <v>0.3087455507875301</v>
      </c>
      <c r="D7906" t="n">
        <v>2.6575629234</v>
      </c>
      <c r="E7906" t="n">
        <v>2.833841868999542</v>
      </c>
      <c r="F7906" t="n">
        <v>-8.9519219993</v>
      </c>
      <c r="G7906" t="n">
        <v>-9.90179292961518</v>
      </c>
    </row>
    <row r="7907">
      <c r="A7907" s="3" t="n">
        <v>45392.42341351852</v>
      </c>
      <c r="B7907" t="n">
        <v>1.0606284241</v>
      </c>
      <c r="C7907" t="n">
        <v>0.2185183816446394</v>
      </c>
      <c r="D7907" t="n">
        <v>2.2744955611</v>
      </c>
      <c r="E7907" t="n">
        <v>1.376103096955482</v>
      </c>
      <c r="F7907" t="n">
        <v>-11.3700653696</v>
      </c>
      <c r="G7907" t="n">
        <v>-9.558472514107603</v>
      </c>
    </row>
    <row r="7908">
      <c r="A7908" s="3" t="n">
        <v>45392.42341409723</v>
      </c>
      <c r="B7908" t="n">
        <v>-0.05027869455</v>
      </c>
      <c r="C7908" t="n">
        <v>0.05068899655664352</v>
      </c>
      <c r="D7908" t="n">
        <v>1.4317316734</v>
      </c>
      <c r="E7908" t="n">
        <v>0.3546664809643367</v>
      </c>
      <c r="F7908" t="n">
        <v>-7.20654423895</v>
      </c>
      <c r="G7908" t="n">
        <v>-9.292883241132543</v>
      </c>
    </row>
    <row r="7909">
      <c r="A7909" s="3" t="n">
        <v>45392.42341464121</v>
      </c>
      <c r="B7909" t="n">
        <v>-1.2569575571</v>
      </c>
      <c r="C7909" t="n">
        <v>-0.3327400459678332</v>
      </c>
      <c r="D7909" t="n">
        <v>-1.3359599295</v>
      </c>
      <c r="E7909" t="n">
        <v>-0.534385137625526</v>
      </c>
      <c r="F7909" t="n">
        <v>-10.2854891062</v>
      </c>
      <c r="G7909" t="n">
        <v>-8.865833533628347</v>
      </c>
    </row>
    <row r="7910">
      <c r="A7910" s="3" t="n">
        <v>45392.42341521991</v>
      </c>
      <c r="B7910" t="n">
        <v>-0.07901217904999999</v>
      </c>
      <c r="C7910" t="n">
        <v>-0.4271799827917262</v>
      </c>
      <c r="D7910" t="n">
        <v>-1.92972316705</v>
      </c>
      <c r="E7910" t="n">
        <v>-0.8123023983201655</v>
      </c>
      <c r="F7910" t="n">
        <v>-8.315058534999999</v>
      </c>
      <c r="G7910" t="n">
        <v>-8.861598272372518</v>
      </c>
    </row>
    <row r="7911">
      <c r="A7911" s="3" t="n">
        <v>45392.42341577546</v>
      </c>
      <c r="B7911" t="n">
        <v>-0.79966366095</v>
      </c>
      <c r="C7911" t="n">
        <v>-0.5506116001803046</v>
      </c>
      <c r="D7911" t="n">
        <v>-3.1651355141</v>
      </c>
      <c r="E7911" t="n">
        <v>-1.290815210529258</v>
      </c>
      <c r="F7911" t="n">
        <v>-8.90642894995</v>
      </c>
      <c r="G7911" t="n">
        <v>-8.921403110157602</v>
      </c>
    </row>
    <row r="7912">
      <c r="A7912" s="3" t="n">
        <v>45392.42341634259</v>
      </c>
      <c r="B7912" t="n">
        <v>-0.25857194055</v>
      </c>
      <c r="C7912" t="n">
        <v>-0.5252125824142206</v>
      </c>
      <c r="D7912" t="n">
        <v>0.0766095498</v>
      </c>
      <c r="E7912" t="n">
        <v>-1.815291928444294</v>
      </c>
      <c r="F7912" t="n">
        <v>-8.456323328249999</v>
      </c>
      <c r="G7912" t="n">
        <v>-8.853127727001539</v>
      </c>
    </row>
    <row r="7913">
      <c r="A7913" s="3" t="n">
        <v>45392.42341689815</v>
      </c>
      <c r="B7913" t="n">
        <v>-0.79966366095</v>
      </c>
      <c r="C7913" t="n">
        <v>-0.2045122680902104</v>
      </c>
      <c r="D7913" t="n">
        <v>-1.7741014382</v>
      </c>
      <c r="E7913" t="n">
        <v>-1.83393217559919</v>
      </c>
      <c r="F7913" t="n">
        <v>-9.100365260349999</v>
      </c>
      <c r="G7913" t="n">
        <v>-9.66687920072998</v>
      </c>
    </row>
    <row r="7914">
      <c r="A7914" s="3" t="n">
        <v>45392.42341746528</v>
      </c>
      <c r="B7914" t="n">
        <v>0.2801171506</v>
      </c>
      <c r="C7914" t="n">
        <v>-0.01354440092808858</v>
      </c>
      <c r="D7914" t="n">
        <v>0.3136362803</v>
      </c>
      <c r="E7914" t="n">
        <v>-1.77533869911201</v>
      </c>
      <c r="F7914" t="n">
        <v>-10.8624927789</v>
      </c>
      <c r="G7914" t="n">
        <v>-9.56367760504385</v>
      </c>
    </row>
    <row r="7915">
      <c r="A7915" s="3" t="n">
        <v>45392.42341858796</v>
      </c>
      <c r="B7915" t="n">
        <v>0.5219393329499999</v>
      </c>
      <c r="C7915" t="n">
        <v>-0.07916890257540816</v>
      </c>
      <c r="D7915" t="n">
        <v>-3.51708637595</v>
      </c>
      <c r="E7915" t="n">
        <v>-2.165558401004668</v>
      </c>
      <c r="F7915" t="n">
        <v>-9.4259754603</v>
      </c>
      <c r="G7915" t="n">
        <v>-10.07535623324105</v>
      </c>
    </row>
    <row r="7916">
      <c r="A7916" s="3" t="n">
        <v>45392.42341863426</v>
      </c>
      <c r="B7916" t="n">
        <v>-0.19153368115</v>
      </c>
      <c r="C7916" t="n">
        <v>0.08058988387447583</v>
      </c>
      <c r="D7916" t="n">
        <v>-3.56256961865</v>
      </c>
      <c r="E7916" t="n">
        <v>-2.194560916888934</v>
      </c>
      <c r="F7916" t="n">
        <v>-10.32619651035</v>
      </c>
      <c r="G7916" t="n">
        <v>-10.15596577613418</v>
      </c>
    </row>
    <row r="7917">
      <c r="A7917" s="3" t="n">
        <v>45392.42341972222</v>
      </c>
      <c r="B7917" t="n">
        <v>0.25378629535</v>
      </c>
      <c r="C7917" t="n">
        <v>0.02791758950745929</v>
      </c>
      <c r="D7917" t="n">
        <v>-1.5394675303</v>
      </c>
      <c r="E7917" t="n">
        <v>-2.878571142615742</v>
      </c>
      <c r="F7917" t="n">
        <v>-11.28387472275</v>
      </c>
      <c r="G7917" t="n">
        <v>-10.34971045682101</v>
      </c>
    </row>
    <row r="7918">
      <c r="A7918" s="3" t="n">
        <v>45392.42342028935</v>
      </c>
      <c r="B7918" t="n">
        <v>-0.5530558334</v>
      </c>
      <c r="C7918" t="n">
        <v>-0.01054672061480186</v>
      </c>
      <c r="D7918" t="n">
        <v>-3.29202375845</v>
      </c>
      <c r="E7918" t="n">
        <v>-2.72901527254756</v>
      </c>
      <c r="F7918" t="n">
        <v>-8.485047006099999</v>
      </c>
      <c r="G7918" t="n">
        <v>-9.781648208707253</v>
      </c>
    </row>
    <row r="7919">
      <c r="A7919" s="3" t="n">
        <v>45392.42342085648</v>
      </c>
      <c r="B7919" t="n">
        <v>-0.22505281085</v>
      </c>
      <c r="C7919" t="n">
        <v>-0.2675526603142199</v>
      </c>
      <c r="D7919" t="n">
        <v>-2.81557747485</v>
      </c>
      <c r="E7919" t="n">
        <v>-2.648332191209098</v>
      </c>
      <c r="F7919" t="n">
        <v>-10.70687105005</v>
      </c>
      <c r="G7919" t="n">
        <v>-9.57317990600399</v>
      </c>
    </row>
    <row r="7920">
      <c r="A7920" s="3" t="n">
        <v>45392.42342141204</v>
      </c>
      <c r="B7920" t="n">
        <v>0.22505281085</v>
      </c>
      <c r="C7920" t="n">
        <v>-0.2947104287509332</v>
      </c>
      <c r="D7920" t="n">
        <v>-0.31603890955</v>
      </c>
      <c r="E7920" t="n">
        <v>-1.243058768071798</v>
      </c>
      <c r="F7920" t="n">
        <v>-9.042898291349999</v>
      </c>
      <c r="G7920" t="n">
        <v>-9.585618075665295</v>
      </c>
    </row>
    <row r="7921">
      <c r="A7921" s="3" t="n">
        <v>45392.42342310185</v>
      </c>
      <c r="B7921" t="n">
        <v>-0.6081299797999999</v>
      </c>
      <c r="C7921" t="n">
        <v>-0.2508502209149191</v>
      </c>
      <c r="D7921" t="n">
        <v>-2.66714402045</v>
      </c>
      <c r="E7921" t="n">
        <v>-0.2310990334724947</v>
      </c>
      <c r="F7921" t="n">
        <v>-9.586382834349999</v>
      </c>
      <c r="G7921" t="n">
        <v>-9.276453307734757</v>
      </c>
    </row>
    <row r="7922">
      <c r="A7922" s="3" t="n">
        <v>45392.42342313658</v>
      </c>
      <c r="B7922" t="n">
        <v>-0.34955803925</v>
      </c>
      <c r="C7922" t="n">
        <v>-0.2500240849452221</v>
      </c>
      <c r="D7922" t="n">
        <v>1.17555255545</v>
      </c>
      <c r="E7922" t="n">
        <v>0.7857282741440584</v>
      </c>
      <c r="F7922" t="n">
        <v>-7.587228585299999</v>
      </c>
      <c r="G7922" t="n">
        <v>-9.568596611540119</v>
      </c>
    </row>
    <row r="7923">
      <c r="A7923" s="3" t="n">
        <v>45392.4234231713</v>
      </c>
      <c r="B7923" t="n">
        <v>-0.4333460568499999</v>
      </c>
      <c r="C7923" t="n">
        <v>-0.2628484400263411</v>
      </c>
      <c r="D7923" t="n">
        <v>1.37427451105</v>
      </c>
      <c r="E7923" t="n">
        <v>1.579905720191147</v>
      </c>
      <c r="F7923" t="n">
        <v>-11.59751100305</v>
      </c>
      <c r="G7923" t="n">
        <v>-9.908953224252592</v>
      </c>
    </row>
    <row r="7924">
      <c r="A7924" s="3" t="n">
        <v>45392.42342366898</v>
      </c>
      <c r="B7924" t="n">
        <v>0.2681530376</v>
      </c>
      <c r="C7924" t="n">
        <v>-0.2734290838779728</v>
      </c>
      <c r="D7924" t="n">
        <v>4.3502691666</v>
      </c>
      <c r="E7924" t="n">
        <v>1.593730353572266</v>
      </c>
      <c r="F7924" t="n">
        <v>-9.5768017373</v>
      </c>
      <c r="G7924" t="n">
        <v>-10.03196212702159</v>
      </c>
    </row>
    <row r="7925">
      <c r="A7925" s="3" t="n">
        <v>45392.42342423611</v>
      </c>
      <c r="B7925" t="n">
        <v>-0.32800302255</v>
      </c>
      <c r="C7925" t="n">
        <v>-0.1385823201554782</v>
      </c>
      <c r="D7925" t="n">
        <v>0.6943206266499999</v>
      </c>
      <c r="E7925" t="n">
        <v>0.2601498053897445</v>
      </c>
      <c r="F7925" t="n">
        <v>-9.7994715322</v>
      </c>
      <c r="G7925" t="n">
        <v>-10.1013606573442</v>
      </c>
    </row>
    <row r="7926">
      <c r="A7926" s="3" t="n">
        <v>45392.42342480324</v>
      </c>
      <c r="B7926" t="n">
        <v>-0.2418123757</v>
      </c>
      <c r="C7926" t="n">
        <v>-0.2018080100599073</v>
      </c>
      <c r="D7926" t="n">
        <v>0.04788587195</v>
      </c>
      <c r="E7926" t="n">
        <v>-1.130674993398954</v>
      </c>
      <c r="F7926" t="n">
        <v>-11.72919469925</v>
      </c>
      <c r="G7926" t="n">
        <v>-9.670811324490121</v>
      </c>
    </row>
    <row r="7927">
      <c r="A7927" s="3" t="n">
        <v>45392.42342537037</v>
      </c>
      <c r="B7927" t="n">
        <v>-0.49799149365</v>
      </c>
      <c r="C7927" t="n">
        <v>-0.1936215146490682</v>
      </c>
      <c r="D7927" t="n">
        <v>-3.6056698454</v>
      </c>
      <c r="E7927" t="n">
        <v>-2.710268455224134</v>
      </c>
      <c r="F7927" t="n">
        <v>-8.681376139099999</v>
      </c>
      <c r="G7927" t="n">
        <v>-9.660564838236857</v>
      </c>
    </row>
    <row r="7928">
      <c r="A7928" s="3" t="n">
        <v>45392.42342597222</v>
      </c>
      <c r="B7928" t="n">
        <v>0.4285604116499999</v>
      </c>
      <c r="C7928" t="n">
        <v>-0.0929553151667835</v>
      </c>
      <c r="D7928" t="n">
        <v>-4.95838933975</v>
      </c>
      <c r="E7928" t="n">
        <v>-3.373089482013063</v>
      </c>
      <c r="F7928" t="n">
        <v>-9.54568523685</v>
      </c>
      <c r="G7928" t="n">
        <v>-9.17176898771541</v>
      </c>
    </row>
    <row r="7929">
      <c r="A7929" s="3" t="n">
        <v>45392.42342649306</v>
      </c>
      <c r="B7929" t="n">
        <v>0.04788587195</v>
      </c>
      <c r="C7929" t="n">
        <v>-0.1499822650389282</v>
      </c>
      <c r="D7929" t="n">
        <v>-7.23527772345</v>
      </c>
      <c r="E7929" t="n">
        <v>-3.580006299536491</v>
      </c>
      <c r="F7929" t="n">
        <v>-7.345406402949999</v>
      </c>
      <c r="G7929" t="n">
        <v>-9.267821581270189</v>
      </c>
    </row>
    <row r="7930">
      <c r="A7930" s="3" t="n">
        <v>45392.42342706019</v>
      </c>
      <c r="B7930" t="n">
        <v>-1.1516145228</v>
      </c>
      <c r="C7930" t="n">
        <v>-0.05966212702529167</v>
      </c>
      <c r="D7930" t="n">
        <v>-2.1811166398</v>
      </c>
      <c r="E7930" t="n">
        <v>-2.589850153926465</v>
      </c>
      <c r="F7930" t="n">
        <v>-8.564059185150001</v>
      </c>
      <c r="G7930" t="n">
        <v>-8.97220048276937</v>
      </c>
    </row>
    <row r="7931">
      <c r="A7931" s="3" t="n">
        <v>45392.42342762731</v>
      </c>
      <c r="B7931" t="n">
        <v>0.97683059985</v>
      </c>
      <c r="C7931" t="n">
        <v>0.3129853153301874</v>
      </c>
      <c r="D7931" t="n">
        <v>0.8858543077999999</v>
      </c>
      <c r="E7931" t="n">
        <v>-1.562029111614107</v>
      </c>
      <c r="F7931" t="n">
        <v>-11.1306458165</v>
      </c>
      <c r="G7931" t="n">
        <v>-8.902790774237319</v>
      </c>
    </row>
    <row r="7932">
      <c r="A7932" s="3" t="n">
        <v>45392.42342818287</v>
      </c>
      <c r="B7932" t="n">
        <v>0.3806745397</v>
      </c>
      <c r="C7932" t="n">
        <v>0.4289397164132879</v>
      </c>
      <c r="D7932" t="n">
        <v>1.4293388508</v>
      </c>
      <c r="E7932" t="n">
        <v>-0.1677723053559445</v>
      </c>
      <c r="F7932" t="n">
        <v>-9.10993655075</v>
      </c>
      <c r="G7932" t="n">
        <v>-9.449885261684875</v>
      </c>
    </row>
    <row r="7933">
      <c r="A7933" s="3" t="n">
        <v>45392.42342875</v>
      </c>
      <c r="B7933" t="n">
        <v>-0.1652028259</v>
      </c>
      <c r="C7933" t="n">
        <v>0.3549994955965045</v>
      </c>
      <c r="D7933" t="n">
        <v>0.55545846265</v>
      </c>
      <c r="E7933" t="n">
        <v>0.8148927711982541</v>
      </c>
      <c r="F7933" t="n">
        <v>-9.24879871475</v>
      </c>
      <c r="G7933" t="n">
        <v>-9.300573734931028</v>
      </c>
    </row>
    <row r="7934">
      <c r="A7934" s="3" t="n">
        <v>45392.42342931713</v>
      </c>
      <c r="B7934" t="n">
        <v>0.9145877922999999</v>
      </c>
      <c r="C7934" t="n">
        <v>0.3138355221680661</v>
      </c>
      <c r="D7934" t="n">
        <v>0.6703727873499999</v>
      </c>
      <c r="E7934" t="n">
        <v>0.9175585443296065</v>
      </c>
      <c r="F7934" t="n">
        <v>-8.602363960049999</v>
      </c>
      <c r="G7934" t="n">
        <v>-9.768274429773571</v>
      </c>
    </row>
    <row r="7935">
      <c r="A7935" s="3" t="n">
        <v>45392.42342987269</v>
      </c>
      <c r="B7935" t="n">
        <v>1.491591465</v>
      </c>
      <c r="C7935" t="n">
        <v>0.2832525126217957</v>
      </c>
      <c r="D7935" t="n">
        <v>-0.35195086185</v>
      </c>
      <c r="E7935" t="n">
        <v>0.1901614359297209</v>
      </c>
      <c r="F7935" t="n">
        <v>-10.3190082359</v>
      </c>
      <c r="G7935" t="n">
        <v>-9.363022962176831</v>
      </c>
    </row>
    <row r="7936">
      <c r="A7936" s="3" t="n">
        <v>45392.42343043981</v>
      </c>
      <c r="B7936" t="n">
        <v>-1.20667886255</v>
      </c>
      <c r="C7936" t="n">
        <v>-0.1846379374693479</v>
      </c>
      <c r="D7936" t="n">
        <v>-0.0311263071</v>
      </c>
      <c r="E7936" t="n">
        <v>-0.5547809580050134</v>
      </c>
      <c r="F7936" t="n">
        <v>-9.672573481199999</v>
      </c>
      <c r="G7936" t="n">
        <v>-9.15972660439</v>
      </c>
    </row>
    <row r="7937">
      <c r="A7937" s="3" t="n">
        <v>45392.42343100694</v>
      </c>
      <c r="B7937" t="n">
        <v>-0.5458773656</v>
      </c>
      <c r="C7937" t="n">
        <v>-0.1894539627109563</v>
      </c>
      <c r="D7937" t="n">
        <v>-0.9145877922999999</v>
      </c>
      <c r="E7937" t="n">
        <v>-0.9446949850170191</v>
      </c>
      <c r="F7937" t="n">
        <v>-8.078031804499998</v>
      </c>
      <c r="G7937" t="n">
        <v>-9.357458042621355</v>
      </c>
    </row>
    <row r="7938">
      <c r="A7938" s="3" t="n">
        <v>45392.42343157408</v>
      </c>
      <c r="B7938" t="n">
        <v>-0.32082455475</v>
      </c>
      <c r="C7938" t="n">
        <v>-0.03213438042948731</v>
      </c>
      <c r="D7938" t="n">
        <v>-2.19787620465</v>
      </c>
      <c r="E7938" t="n">
        <v>-0.5255084277855491</v>
      </c>
      <c r="F7938" t="n">
        <v>-11.0731788475</v>
      </c>
      <c r="G7938" t="n">
        <v>-9.37855452414105</v>
      </c>
    </row>
    <row r="7939">
      <c r="A7939" s="3" t="n">
        <v>45392.42343329861</v>
      </c>
      <c r="B7939" t="n">
        <v>0.1436478092</v>
      </c>
      <c r="C7939" t="n">
        <v>0.01057529476981353</v>
      </c>
      <c r="D7939" t="n">
        <v>-0.01675956485</v>
      </c>
      <c r="E7939" t="n">
        <v>-0.4288413527420758</v>
      </c>
      <c r="F7939" t="n">
        <v>-7.560887923399999</v>
      </c>
      <c r="G7939" t="n">
        <v>-9.509365519928348</v>
      </c>
    </row>
    <row r="7940">
      <c r="A7940" s="3" t="n">
        <v>45392.42343333333</v>
      </c>
      <c r="B7940" t="n">
        <v>-0.22744563345</v>
      </c>
      <c r="C7940" t="n">
        <v>0.3082594929811198</v>
      </c>
      <c r="D7940" t="n">
        <v>-0.8738803881499999</v>
      </c>
      <c r="E7940" t="n">
        <v>-0.4705859758596749</v>
      </c>
      <c r="F7940" t="n">
        <v>-10.5632134342</v>
      </c>
      <c r="G7940" t="n">
        <v>-9.539832426967974</v>
      </c>
    </row>
    <row r="7941">
      <c r="A7941" s="3" t="n">
        <v>45392.42343335648</v>
      </c>
      <c r="B7941" t="n">
        <v>1.5969344993</v>
      </c>
      <c r="C7941" t="n">
        <v>0.7275636842939415</v>
      </c>
      <c r="D7941" t="n">
        <v>0.56263693045</v>
      </c>
      <c r="E7941" t="n">
        <v>-0.5215675717636377</v>
      </c>
      <c r="F7941" t="n">
        <v>-9.730040450199999</v>
      </c>
      <c r="G7941" t="n">
        <v>-10.06847756547544</v>
      </c>
    </row>
    <row r="7942">
      <c r="A7942" s="3" t="n">
        <v>45392.42343383102</v>
      </c>
      <c r="B7942" t="n">
        <v>1.295262332</v>
      </c>
      <c r="C7942" t="n">
        <v>0.7159727268990697</v>
      </c>
      <c r="D7942" t="n">
        <v>1.69030361395</v>
      </c>
      <c r="E7942" t="n">
        <v>-0.876367619758161</v>
      </c>
      <c r="F7942" t="n">
        <v>-10.19690563675</v>
      </c>
      <c r="G7942" t="n">
        <v>-10.54111251398336</v>
      </c>
    </row>
    <row r="7943">
      <c r="A7943" s="3" t="n">
        <v>45392.42343440972</v>
      </c>
      <c r="B7943" t="n">
        <v>0.39504128195</v>
      </c>
      <c r="C7943" t="n">
        <v>0.7005031137029158</v>
      </c>
      <c r="D7943" t="n">
        <v>-2.786853797</v>
      </c>
      <c r="E7943" t="n">
        <v>-0.6639042844350833</v>
      </c>
      <c r="F7943" t="n">
        <v>-10.84573321405</v>
      </c>
      <c r="G7943" t="n">
        <v>-10.59871181561005</v>
      </c>
    </row>
    <row r="7944">
      <c r="A7944" s="3" t="n">
        <v>45392.42343496528</v>
      </c>
      <c r="B7944" t="n">
        <v>0.62967518985</v>
      </c>
      <c r="C7944" t="n">
        <v>0.6255969492907945</v>
      </c>
      <c r="D7944" t="n">
        <v>-2.20026902725</v>
      </c>
      <c r="E7944" t="n">
        <v>-1.262940482254316</v>
      </c>
      <c r="F7944" t="n">
        <v>-10.963050168</v>
      </c>
      <c r="G7944" t="n">
        <v>-10.81014867584781</v>
      </c>
    </row>
    <row r="7945">
      <c r="A7945" s="3" t="n">
        <v>45392.42343552083</v>
      </c>
      <c r="B7945" t="n">
        <v>-0.12688824435</v>
      </c>
      <c r="C7945" t="n">
        <v>0.5947339130254097</v>
      </c>
      <c r="D7945" t="n">
        <v>-0.9816260517000001</v>
      </c>
      <c r="E7945" t="n">
        <v>-1.042065578616204</v>
      </c>
      <c r="F7945" t="n">
        <v>-11.5137131788</v>
      </c>
      <c r="G7945" t="n">
        <v>-10.26429336949548</v>
      </c>
    </row>
    <row r="7946">
      <c r="A7946" s="3" t="n">
        <v>45392.42343609954</v>
      </c>
      <c r="B7946" t="n">
        <v>0.21787434305</v>
      </c>
      <c r="C7946" t="n">
        <v>0.2461464120948724</v>
      </c>
      <c r="D7946" t="n">
        <v>-1.68073232355</v>
      </c>
      <c r="E7946" t="n">
        <v>-1.027782592929374</v>
      </c>
      <c r="F7946" t="n">
        <v>-9.950297809199999</v>
      </c>
      <c r="G7946" t="n">
        <v>-10.31809820621122</v>
      </c>
    </row>
    <row r="7947">
      <c r="A7947" s="3" t="n">
        <v>45392.4234366551</v>
      </c>
      <c r="B7947" t="n">
        <v>0.62967518985</v>
      </c>
      <c r="C7947" t="n">
        <v>0.0934701071434734</v>
      </c>
      <c r="D7947" t="n">
        <v>2.26491446405</v>
      </c>
      <c r="E7947" t="n">
        <v>0.03762711023974341</v>
      </c>
      <c r="F7947" t="n">
        <v>-9.354141749049999</v>
      </c>
      <c r="G7947" t="n">
        <v>-9.85210526288744</v>
      </c>
    </row>
    <row r="7948">
      <c r="A7948" s="3" t="n">
        <v>45392.42343724537</v>
      </c>
      <c r="B7948" t="n">
        <v>0.4405343312999999</v>
      </c>
      <c r="C7948" t="n">
        <v>0.09190609505407946</v>
      </c>
      <c r="D7948" t="n">
        <v>-1.3335671069</v>
      </c>
      <c r="E7948" t="n">
        <v>1.601041931215972</v>
      </c>
      <c r="F7948" t="n">
        <v>-8.829819400150001</v>
      </c>
      <c r="G7948" t="n">
        <v>-9.907763167844665</v>
      </c>
    </row>
    <row r="7949">
      <c r="A7949" s="3" t="n">
        <v>45392.42343777778</v>
      </c>
      <c r="B7949" t="n">
        <v>0.25857194055</v>
      </c>
      <c r="C7949" t="n">
        <v>0.1809821143585086</v>
      </c>
      <c r="D7949" t="n">
        <v>3.75650592905</v>
      </c>
      <c r="E7949" t="n">
        <v>2.521883577378446</v>
      </c>
      <c r="F7949" t="n">
        <v>-9.68215457825</v>
      </c>
      <c r="G7949" t="n">
        <v>-9.854828837046531</v>
      </c>
    </row>
    <row r="7950">
      <c r="A7950" s="3" t="n">
        <v>45392.42343834491</v>
      </c>
      <c r="B7950" t="n">
        <v>-0.6464347547</v>
      </c>
      <c r="C7950" t="n">
        <v>0.4345993421481364</v>
      </c>
      <c r="D7950" t="n">
        <v>2.32477425565</v>
      </c>
      <c r="E7950" t="n">
        <v>3.330750356455953</v>
      </c>
      <c r="F7950" t="n">
        <v>-11.2072553663</v>
      </c>
      <c r="G7950" t="n">
        <v>-9.770746848539771</v>
      </c>
    </row>
    <row r="7951">
      <c r="A7951" s="3" t="n">
        <v>45392.42343892361</v>
      </c>
      <c r="B7951" t="n">
        <v>0.19392650375</v>
      </c>
      <c r="C7951" t="n">
        <v>0.586745013611307</v>
      </c>
      <c r="D7951" t="n">
        <v>5.940015391449999</v>
      </c>
      <c r="E7951" t="n">
        <v>3.175042242220522</v>
      </c>
      <c r="F7951" t="n">
        <v>-8.980645677149999</v>
      </c>
      <c r="G7951" t="n">
        <v>-10.13404075841576</v>
      </c>
    </row>
    <row r="7952">
      <c r="A7952" s="3" t="n">
        <v>45392.4234394676</v>
      </c>
      <c r="B7952" t="n">
        <v>1.0630212467</v>
      </c>
      <c r="C7952" t="n">
        <v>0.4579712179203975</v>
      </c>
      <c r="D7952" t="n">
        <v>2.6862964079</v>
      </c>
      <c r="E7952" t="n">
        <v>2.654795779369355</v>
      </c>
      <c r="F7952" t="n">
        <v>-12.0236785921</v>
      </c>
      <c r="G7952" t="n">
        <v>-10.127812141247</v>
      </c>
    </row>
    <row r="7953">
      <c r="A7953" s="3" t="n">
        <v>45392.42344003472</v>
      </c>
      <c r="B7953" t="n">
        <v>1.3551221236</v>
      </c>
      <c r="C7953" t="n">
        <v>0.4845197853722625</v>
      </c>
      <c r="D7953" t="n">
        <v>1.8770516499</v>
      </c>
      <c r="E7953" t="n">
        <v>2.166154137847675</v>
      </c>
      <c r="F7953" t="n">
        <v>-8.681376139099999</v>
      </c>
      <c r="G7953" t="n">
        <v>-9.868306283014595</v>
      </c>
    </row>
    <row r="7954">
      <c r="A7954" s="3" t="n">
        <v>45392.42344060185</v>
      </c>
      <c r="B7954" t="n">
        <v>0.8236016936</v>
      </c>
      <c r="C7954" t="n">
        <v>0.5529474116262254</v>
      </c>
      <c r="D7954" t="n">
        <v>0.9265519052999999</v>
      </c>
      <c r="E7954" t="n">
        <v>0.456805803863754</v>
      </c>
      <c r="F7954" t="n">
        <v>-9.337382184199999</v>
      </c>
      <c r="G7954" t="n">
        <v>-9.446648312827183</v>
      </c>
    </row>
    <row r="7955">
      <c r="A7955" s="3" t="n">
        <v>45392.42344172454</v>
      </c>
      <c r="B7955" t="n">
        <v>-0.0263406619</v>
      </c>
      <c r="C7955" t="n">
        <v>0.4424456222397449</v>
      </c>
      <c r="D7955" t="n">
        <v>-2.87065162125</v>
      </c>
      <c r="E7955" t="n">
        <v>-0.4804599008502346</v>
      </c>
      <c r="F7955" t="n">
        <v>-10.1394484744</v>
      </c>
      <c r="G7955" t="n">
        <v>-9.028635444727648</v>
      </c>
    </row>
    <row r="7956">
      <c r="A7956" s="3" t="n">
        <v>45392.4234428588</v>
      </c>
      <c r="B7956" t="n">
        <v>-0.96965213205</v>
      </c>
      <c r="C7956" t="n">
        <v>0.0540989219191144</v>
      </c>
      <c r="D7956" t="n">
        <v>0.3711032493</v>
      </c>
      <c r="E7956" t="n">
        <v>-1.002495288679723</v>
      </c>
      <c r="F7956" t="n">
        <v>-7.967903124999999</v>
      </c>
      <c r="G7956" t="n">
        <v>-9.300011829887554</v>
      </c>
    </row>
    <row r="7957">
      <c r="A7957" s="3" t="n">
        <v>45392.42344288195</v>
      </c>
      <c r="B7957" t="n">
        <v>0.6464347547</v>
      </c>
      <c r="C7957" t="n">
        <v>-0.09961062447750613</v>
      </c>
      <c r="D7957" t="n">
        <v>-1.9464827319</v>
      </c>
      <c r="E7957" t="n">
        <v>-0.5738534292582769</v>
      </c>
      <c r="F7957" t="n">
        <v>-8.69574288135</v>
      </c>
      <c r="G7957" t="n">
        <v>-8.89606130927951</v>
      </c>
    </row>
    <row r="7958">
      <c r="A7958" s="3" t="n">
        <v>45392.42344342593</v>
      </c>
      <c r="B7958" t="n">
        <v>0.1101286795</v>
      </c>
      <c r="C7958" t="n">
        <v>-0.1438562405163175</v>
      </c>
      <c r="D7958" t="n">
        <v>-1.7788870834</v>
      </c>
      <c r="E7958" t="n">
        <v>-0.1122507334071099</v>
      </c>
      <c r="F7958" t="n">
        <v>-9.55525652725</v>
      </c>
      <c r="G7958" t="n">
        <v>-9.484688445333127</v>
      </c>
    </row>
    <row r="7959">
      <c r="A7959" s="3" t="n">
        <v>45392.42344398148</v>
      </c>
      <c r="B7959" t="n">
        <v>-0.6392562868999999</v>
      </c>
      <c r="C7959" t="n">
        <v>0.03749029718554789</v>
      </c>
      <c r="D7959" t="n">
        <v>1.64960601645</v>
      </c>
      <c r="E7959" t="n">
        <v>0.01731575506247091</v>
      </c>
      <c r="F7959" t="n">
        <v>-9.85692869455</v>
      </c>
      <c r="G7959" t="n">
        <v>-9.517722340162381</v>
      </c>
    </row>
    <row r="7960">
      <c r="A7960" s="3" t="n">
        <v>45392.42344454861</v>
      </c>
      <c r="B7960" t="n">
        <v>0.12688824435</v>
      </c>
      <c r="C7960" t="n">
        <v>0.2459145956900939</v>
      </c>
      <c r="D7960" t="n">
        <v>2.2050644791</v>
      </c>
      <c r="E7960" t="n">
        <v>-0.6496571650276242</v>
      </c>
      <c r="F7960" t="n">
        <v>-11.0372668952</v>
      </c>
      <c r="G7960" t="n">
        <v>-10.01121646754746</v>
      </c>
    </row>
    <row r="7961">
      <c r="A7961" s="3" t="n">
        <v>45392.42344513889</v>
      </c>
      <c r="B7961" t="n">
        <v>1.17315973285</v>
      </c>
      <c r="C7961" t="n">
        <v>0.5050966744572275</v>
      </c>
      <c r="D7961" t="n">
        <v>-0.4165864919999999</v>
      </c>
      <c r="E7961" t="n">
        <v>-1.414139594828908</v>
      </c>
      <c r="F7961" t="n">
        <v>-8.4754757157</v>
      </c>
      <c r="G7961" t="n">
        <v>-10.44914401297474</v>
      </c>
    </row>
    <row r="7962">
      <c r="A7962" s="3" t="n">
        <v>45392.42344568287</v>
      </c>
      <c r="B7962" t="n">
        <v>0.2346339079</v>
      </c>
      <c r="C7962" t="n">
        <v>0.388970759866085</v>
      </c>
      <c r="D7962" t="n">
        <v>-2.09253317035</v>
      </c>
      <c r="E7962" t="n">
        <v>-1.267832057561775</v>
      </c>
      <c r="F7962" t="n">
        <v>-11.86805686325</v>
      </c>
      <c r="G7962" t="n">
        <v>-10.48649719993488</v>
      </c>
    </row>
    <row r="7963">
      <c r="A7963" s="3" t="n">
        <v>45392.42344625</v>
      </c>
      <c r="B7963" t="n">
        <v>0.69910627185</v>
      </c>
      <c r="C7963" t="n">
        <v>0.5177904113609572</v>
      </c>
      <c r="D7963" t="n">
        <v>-5.001489566499999</v>
      </c>
      <c r="E7963" t="n">
        <v>-1.905238110776462</v>
      </c>
      <c r="F7963" t="n">
        <v>-9.684547400849999</v>
      </c>
      <c r="G7963" t="n">
        <v>-10.43941652481378</v>
      </c>
    </row>
    <row r="7964">
      <c r="A7964" s="3" t="n">
        <v>45392.42344680556</v>
      </c>
      <c r="B7964" t="n">
        <v>0.45968671875</v>
      </c>
      <c r="C7964" t="n">
        <v>0.7381848120083937</v>
      </c>
      <c r="D7964" t="n">
        <v>-4.661512624299999</v>
      </c>
      <c r="E7964" t="n">
        <v>-1.875074112639283</v>
      </c>
      <c r="F7964" t="n">
        <v>-11.77228511935</v>
      </c>
      <c r="G7964" t="n">
        <v>-10.22083500571623</v>
      </c>
    </row>
    <row r="7965">
      <c r="A7965" s="3" t="n">
        <v>45392.42344736111</v>
      </c>
      <c r="B7965" t="n">
        <v>0.8331827906499999</v>
      </c>
      <c r="C7965" t="n">
        <v>0.5464365961025656</v>
      </c>
      <c r="D7965" t="n">
        <v>1.95606382895</v>
      </c>
      <c r="E7965" t="n">
        <v>-1.588044668208046</v>
      </c>
      <c r="F7965" t="n">
        <v>-9.083605695499999</v>
      </c>
      <c r="G7965" t="n">
        <v>-9.943822334191285</v>
      </c>
    </row>
    <row r="7966">
      <c r="A7966" s="3" t="n">
        <v>45392.42344849537</v>
      </c>
      <c r="B7966" t="n">
        <v>-0.12449542175</v>
      </c>
      <c r="C7966" t="n">
        <v>0.5383045973201646</v>
      </c>
      <c r="D7966" t="n">
        <v>1.41975775375</v>
      </c>
      <c r="E7966" t="n">
        <v>-0.03165666627634023</v>
      </c>
      <c r="F7966" t="n">
        <v>-9.8784739046</v>
      </c>
      <c r="G7966" t="n">
        <v>-10.03710728081028</v>
      </c>
    </row>
    <row r="7967">
      <c r="A7967" s="3" t="n">
        <v>45392.4234490625</v>
      </c>
      <c r="B7967" t="n">
        <v>1.0247164718</v>
      </c>
      <c r="C7967" t="n">
        <v>0.6471377017726124</v>
      </c>
      <c r="D7967" t="n">
        <v>-1.1516145228</v>
      </c>
      <c r="E7967" t="n">
        <v>1.462024415250004</v>
      </c>
      <c r="F7967" t="n">
        <v>-9.7803093381</v>
      </c>
      <c r="G7967" t="n">
        <v>-9.837160796941752</v>
      </c>
    </row>
    <row r="7968">
      <c r="A7968" s="3" t="n">
        <v>45392.42344909722</v>
      </c>
      <c r="B7968" t="n">
        <v>1.01274255215</v>
      </c>
      <c r="C7968" t="n">
        <v>0.5756912503306543</v>
      </c>
      <c r="D7968" t="n">
        <v>3.86424178595</v>
      </c>
      <c r="E7968" t="n">
        <v>2.295491187282174</v>
      </c>
      <c r="F7968" t="n">
        <v>-9.272746554049998</v>
      </c>
      <c r="G7968" t="n">
        <v>-10.24658681142975</v>
      </c>
    </row>
    <row r="7969">
      <c r="A7969" s="3" t="n">
        <v>45392.42344962963</v>
      </c>
      <c r="B7969" t="n">
        <v>-0.26335758575</v>
      </c>
      <c r="C7969" t="n">
        <v>0.5844592183663186</v>
      </c>
      <c r="D7969" t="n">
        <v>0.3758888945</v>
      </c>
      <c r="E7969" t="n">
        <v>2.062171484778794</v>
      </c>
      <c r="F7969" t="n">
        <v>-10.3118297681</v>
      </c>
      <c r="G7969" t="n">
        <v>-10.15527261285224</v>
      </c>
    </row>
    <row r="7970">
      <c r="A7970" s="3" t="n">
        <v>45392.42345019676</v>
      </c>
      <c r="B7970" t="n">
        <v>1.2593503797</v>
      </c>
      <c r="C7970" t="n">
        <v>0.4643250127474372</v>
      </c>
      <c r="D7970" t="n">
        <v>4.3526619892</v>
      </c>
      <c r="E7970" t="n">
        <v>0.5700541410299549</v>
      </c>
      <c r="F7970" t="n">
        <v>-11.28387472275</v>
      </c>
      <c r="G7970" t="n">
        <v>-10.50018257431413</v>
      </c>
    </row>
    <row r="7971">
      <c r="A7971" s="3" t="n">
        <v>45392.42345075231</v>
      </c>
      <c r="B7971" t="n">
        <v>0.1675956485</v>
      </c>
      <c r="C7971" t="n">
        <v>0.3105657016024484</v>
      </c>
      <c r="D7971" t="n">
        <v>-0.4357486861</v>
      </c>
      <c r="E7971" t="n">
        <v>-0.6018039819109574</v>
      </c>
      <c r="F7971" t="n">
        <v>-10.91755711865</v>
      </c>
      <c r="G7971" t="n">
        <v>-10.19048285248313</v>
      </c>
    </row>
    <row r="7972">
      <c r="A7972" s="3" t="n">
        <v>45392.42345131945</v>
      </c>
      <c r="B7972" t="n">
        <v>0.06943108200000001</v>
      </c>
      <c r="C7972" t="n">
        <v>0.1391881151010493</v>
      </c>
      <c r="D7972" t="n">
        <v>-3.11485681955</v>
      </c>
      <c r="E7972" t="n">
        <v>-1.794590684636718</v>
      </c>
      <c r="F7972" t="n">
        <v>-10.2759178158</v>
      </c>
      <c r="G7972" t="n">
        <v>-9.910092510101894</v>
      </c>
    </row>
    <row r="7973">
      <c r="A7973" s="3" t="n">
        <v>45392.42345188657</v>
      </c>
      <c r="B7973" t="n">
        <v>0.25139347275</v>
      </c>
      <c r="C7973" t="n">
        <v>0.1741406844317021</v>
      </c>
      <c r="D7973" t="n">
        <v>-3.63200070065</v>
      </c>
      <c r="E7973" t="n">
        <v>-3.345871593554206</v>
      </c>
      <c r="F7973" t="n">
        <v>-8.535325700650001</v>
      </c>
      <c r="G7973" t="n">
        <v>-9.591377436630797</v>
      </c>
    </row>
    <row r="7974">
      <c r="A7974" s="3" t="n">
        <v>45392.4234524537</v>
      </c>
      <c r="B7974" t="n">
        <v>-0.28491260245</v>
      </c>
      <c r="C7974" t="n">
        <v>0.2657496768516324</v>
      </c>
      <c r="D7974" t="n">
        <v>-5.3438593313</v>
      </c>
      <c r="E7974" t="n">
        <v>-3.168014600240335</v>
      </c>
      <c r="F7974" t="n">
        <v>-9.378089588349999</v>
      </c>
      <c r="G7974" t="n">
        <v>-9.056253234200724</v>
      </c>
    </row>
    <row r="7975">
      <c r="A7975" s="3" t="n">
        <v>45392.42345300926</v>
      </c>
      <c r="B7975" t="n">
        <v>0.05506433975</v>
      </c>
      <c r="C7975" t="n">
        <v>0.2571765616938235</v>
      </c>
      <c r="D7975" t="n">
        <v>-3.51947919855</v>
      </c>
      <c r="E7975" t="n">
        <v>-3.349064721087772</v>
      </c>
      <c r="F7975" t="n">
        <v>-7.88889094595</v>
      </c>
      <c r="G7975" t="n">
        <v>-8.994875400611912</v>
      </c>
    </row>
    <row r="7976">
      <c r="A7976" s="3" t="n">
        <v>45392.42345358797</v>
      </c>
      <c r="B7976" t="n">
        <v>1.07499516635</v>
      </c>
      <c r="C7976" t="n">
        <v>0.5282510209022159</v>
      </c>
      <c r="D7976" t="n">
        <v>-1.65439166165</v>
      </c>
      <c r="E7976" t="n">
        <v>-1.648595565750821</v>
      </c>
      <c r="F7976" t="n">
        <v>-9.31822979675</v>
      </c>
      <c r="G7976" t="n">
        <v>-8.99875449074035</v>
      </c>
    </row>
    <row r="7977">
      <c r="A7977" s="3" t="n">
        <v>45392.42345416667</v>
      </c>
      <c r="B7977" t="n">
        <v>0.6009417053499999</v>
      </c>
      <c r="C7977" t="n">
        <v>0.4941631969395118</v>
      </c>
      <c r="D7977" t="n">
        <v>0.15562172885</v>
      </c>
      <c r="E7977" t="n">
        <v>-0.331562836500001</v>
      </c>
      <c r="F7977" t="n">
        <v>-9.414001540649998</v>
      </c>
      <c r="G7977" t="n">
        <v>-9.229830939200726</v>
      </c>
    </row>
    <row r="7978">
      <c r="A7978" s="3" t="n">
        <v>45392.42345471065</v>
      </c>
      <c r="B7978" t="n">
        <v>0.39504128195</v>
      </c>
      <c r="C7978" t="n">
        <v>0.5021945232589757</v>
      </c>
      <c r="D7978" t="n">
        <v>3.1411876748</v>
      </c>
      <c r="E7978" t="n">
        <v>0.8360252790125901</v>
      </c>
      <c r="F7978" t="n">
        <v>-9.548078059449999</v>
      </c>
      <c r="G7978" t="n">
        <v>-9.656088891158534</v>
      </c>
    </row>
    <row r="7979">
      <c r="A7979" s="3" t="n">
        <v>45392.42345530092</v>
      </c>
      <c r="B7979" t="n">
        <v>0.6536132225</v>
      </c>
      <c r="C7979" t="n">
        <v>0.2313107793907931</v>
      </c>
      <c r="D7979" t="n">
        <v>-0.1316836962</v>
      </c>
      <c r="E7979" t="n">
        <v>1.459918408588349</v>
      </c>
      <c r="F7979" t="n">
        <v>-10.8888334408</v>
      </c>
      <c r="G7979" t="n">
        <v>-9.686097400173804</v>
      </c>
    </row>
    <row r="7980">
      <c r="A7980" s="3" t="n">
        <v>45392.42345583333</v>
      </c>
      <c r="B7980" t="n">
        <v>0.0622526142</v>
      </c>
      <c r="C7980" t="n">
        <v>-0.07097150326701655</v>
      </c>
      <c r="D7980" t="n">
        <v>3.7541032998</v>
      </c>
      <c r="E7980" t="n">
        <v>1.495775087042895</v>
      </c>
      <c r="F7980" t="n">
        <v>-8.738833301450001</v>
      </c>
      <c r="G7980" t="n">
        <v>-9.822065939503407</v>
      </c>
    </row>
    <row r="7981">
      <c r="A7981" s="3" t="n">
        <v>45392.42345640047</v>
      </c>
      <c r="B7981" t="n">
        <v>-0.9241590827</v>
      </c>
      <c r="C7981" t="n">
        <v>-0.3654125577438239</v>
      </c>
      <c r="D7981" t="n">
        <v>-0.51954651035</v>
      </c>
      <c r="E7981" t="n">
        <v>1.251654879709561</v>
      </c>
      <c r="F7981" t="n">
        <v>-10.02691716565</v>
      </c>
      <c r="G7981" t="n">
        <v>-9.592524883258768</v>
      </c>
    </row>
    <row r="7982">
      <c r="A7982" s="3" t="n">
        <v>45392.42345696759</v>
      </c>
      <c r="B7982" t="n">
        <v>-0.12449542175</v>
      </c>
      <c r="C7982" t="n">
        <v>-0.379960940182402</v>
      </c>
      <c r="D7982" t="n">
        <v>0.94091864755</v>
      </c>
      <c r="E7982" t="n">
        <v>0.7140824893967387</v>
      </c>
      <c r="F7982" t="n">
        <v>-9.804257177399998</v>
      </c>
      <c r="G7982" t="n">
        <v>-9.49771643127252</v>
      </c>
    </row>
    <row r="7983">
      <c r="A7983" s="3" t="n">
        <v>45392.42345753472</v>
      </c>
      <c r="B7983" t="n">
        <v>-1.31680754205</v>
      </c>
      <c r="C7983" t="n">
        <v>-0.3761374210706305</v>
      </c>
      <c r="D7983" t="n">
        <v>-0.5219393329499999</v>
      </c>
      <c r="E7983" t="n">
        <v>0.5480125407590923</v>
      </c>
      <c r="F7983" t="n">
        <v>-8.676590493899999</v>
      </c>
      <c r="G7983" t="n">
        <v>-9.300342124260165</v>
      </c>
    </row>
    <row r="7984">
      <c r="A7984" s="3" t="n">
        <v>45392.42345809028</v>
      </c>
      <c r="B7984" t="n">
        <v>0.4381415087</v>
      </c>
      <c r="C7984" t="n">
        <v>-0.04236619099673677</v>
      </c>
      <c r="D7984" t="n">
        <v>1.1300595061</v>
      </c>
      <c r="E7984" t="n">
        <v>0.9625782227980215</v>
      </c>
      <c r="F7984" t="n">
        <v>-9.560051979099999</v>
      </c>
      <c r="G7984" t="n">
        <v>-9.404665084085574</v>
      </c>
    </row>
    <row r="7985">
      <c r="A7985" s="3" t="n">
        <v>45392.42345865741</v>
      </c>
      <c r="B7985" t="n">
        <v>0.335191297</v>
      </c>
      <c r="C7985" t="n">
        <v>0.3021462239613061</v>
      </c>
      <c r="D7985" t="n">
        <v>0.7014990944499999</v>
      </c>
      <c r="E7985" t="n">
        <v>0.5733174695475539</v>
      </c>
      <c r="F7985" t="n">
        <v>-9.394849153199999</v>
      </c>
      <c r="G7985" t="n">
        <v>-9.855048880899446</v>
      </c>
    </row>
    <row r="7986">
      <c r="A7986" s="3" t="n">
        <v>45392.42345922453</v>
      </c>
      <c r="B7986" t="n">
        <v>0.8307899680499999</v>
      </c>
      <c r="C7986" t="n">
        <v>0.7858634413269254</v>
      </c>
      <c r="D7986" t="n">
        <v>0.59137041495</v>
      </c>
      <c r="E7986" t="n">
        <v>0.8806569661745945</v>
      </c>
      <c r="F7986" t="n">
        <v>-9.983816938899999</v>
      </c>
      <c r="G7986" t="n">
        <v>-9.869613859207252</v>
      </c>
    </row>
    <row r="7987">
      <c r="A7987" s="3" t="n">
        <v>45392.42345978009</v>
      </c>
      <c r="B7987" t="n">
        <v>0.86430909775</v>
      </c>
      <c r="C7987" t="n">
        <v>1.08121484552308</v>
      </c>
      <c r="D7987" t="n">
        <v>2.2218142373</v>
      </c>
      <c r="E7987" t="n">
        <v>0.4721241569129385</v>
      </c>
      <c r="F7987" t="n">
        <v>-10.03170281085</v>
      </c>
      <c r="G7987" t="n">
        <v>-10.26036403457287</v>
      </c>
    </row>
    <row r="7988">
      <c r="A7988" s="3" t="n">
        <v>45392.42346034722</v>
      </c>
      <c r="B7988" t="n">
        <v>1.9057851344</v>
      </c>
      <c r="C7988" t="n">
        <v>1.154072700207346</v>
      </c>
      <c r="D7988" t="n">
        <v>0.05267151714999999</v>
      </c>
      <c r="E7988" t="n">
        <v>-0.1066026287715621</v>
      </c>
      <c r="F7988" t="n">
        <v>-11.59511818045</v>
      </c>
      <c r="G7988" t="n">
        <v>-10.36080282949991</v>
      </c>
    </row>
    <row r="7989">
      <c r="A7989" s="3" t="n">
        <v>45392.42346096065</v>
      </c>
      <c r="B7989" t="n">
        <v>0.4165864919999999</v>
      </c>
      <c r="C7989" t="n">
        <v>0.7410748477649205</v>
      </c>
      <c r="D7989" t="n">
        <v>-2.15717860715</v>
      </c>
      <c r="E7989" t="n">
        <v>-1.18585122953998</v>
      </c>
      <c r="F7989" t="n">
        <v>-10.36689410785</v>
      </c>
      <c r="G7989" t="n">
        <v>-10.60567005668254</v>
      </c>
    </row>
    <row r="7990">
      <c r="A7990" s="3" t="n">
        <v>45392.42346148148</v>
      </c>
      <c r="B7990" t="n">
        <v>1.30962907425</v>
      </c>
      <c r="C7990" t="n">
        <v>0.5669168588249434</v>
      </c>
      <c r="D7990" t="n">
        <v>-1.03190474625</v>
      </c>
      <c r="E7990" t="n">
        <v>-1.754164404453385</v>
      </c>
      <c r="F7990" t="n">
        <v>-9.761156950649999</v>
      </c>
      <c r="G7990" t="n">
        <v>-10.60101704128045</v>
      </c>
    </row>
    <row r="7991">
      <c r="A7991" s="3" t="n">
        <v>45392.42346204861</v>
      </c>
      <c r="B7991" t="n">
        <v>0.1005573891</v>
      </c>
      <c r="C7991" t="n">
        <v>0.2293895903637535</v>
      </c>
      <c r="D7991" t="n">
        <v>-2.7222083602</v>
      </c>
      <c r="E7991" t="n">
        <v>-1.879416309812826</v>
      </c>
      <c r="F7991" t="n">
        <v>-11.08515276715</v>
      </c>
      <c r="G7991" t="n">
        <v>-10.46329254011774</v>
      </c>
    </row>
    <row r="7992">
      <c r="A7992" s="3" t="n">
        <v>45392.42346260417</v>
      </c>
      <c r="B7992" t="n">
        <v>-0.96486648685</v>
      </c>
      <c r="C7992" t="n">
        <v>0.180941401902448</v>
      </c>
      <c r="D7992" t="n">
        <v>-3.05260420535</v>
      </c>
      <c r="E7992" t="n">
        <v>-1.994682508087301</v>
      </c>
      <c r="F7992" t="n">
        <v>-9.509773284549999</v>
      </c>
      <c r="G7992" t="n">
        <v>-10.32968013417311</v>
      </c>
    </row>
    <row r="7993">
      <c r="A7993" s="3" t="n">
        <v>45392.4234631713</v>
      </c>
      <c r="B7993" t="n">
        <v>-0.2322410853</v>
      </c>
      <c r="C7993" t="n">
        <v>0.03473805743414918</v>
      </c>
      <c r="D7993" t="n">
        <v>-1.72142992105</v>
      </c>
      <c r="E7993" t="n">
        <v>-1.231222347255715</v>
      </c>
      <c r="F7993" t="n">
        <v>-11.76271382895</v>
      </c>
      <c r="G7993" t="n">
        <v>-10.04478179594129</v>
      </c>
    </row>
    <row r="7994">
      <c r="A7994" s="3" t="n">
        <v>45392.42346430555</v>
      </c>
      <c r="B7994" t="n">
        <v>0.9744377772499999</v>
      </c>
      <c r="C7994" t="n">
        <v>0.4624630750882297</v>
      </c>
      <c r="D7994" t="n">
        <v>1.1611858132</v>
      </c>
      <c r="E7994" t="n">
        <v>-0.1059801922381122</v>
      </c>
      <c r="F7994" t="n">
        <v>-9.10515090555</v>
      </c>
      <c r="G7994" t="n">
        <v>-10.48457262772788</v>
      </c>
    </row>
    <row r="7995">
      <c r="A7995" s="3" t="n">
        <v>45392.42346486111</v>
      </c>
      <c r="B7995" t="n">
        <v>0.3806745397</v>
      </c>
      <c r="C7995" t="n">
        <v>0.6196101151920763</v>
      </c>
      <c r="D7995" t="n">
        <v>1.5658081922</v>
      </c>
      <c r="E7995" t="n">
        <v>0.9723925535308886</v>
      </c>
      <c r="F7995" t="n">
        <v>-10.3237938811</v>
      </c>
      <c r="G7995" t="n">
        <v>-10.55178329214956</v>
      </c>
    </row>
    <row r="7996">
      <c r="A7996" s="3" t="n">
        <v>45392.42346545139</v>
      </c>
      <c r="B7996" t="n">
        <v>1.6735440491</v>
      </c>
      <c r="C7996" t="n">
        <v>0.8830566237124734</v>
      </c>
      <c r="D7996" t="n">
        <v>0.5410917204</v>
      </c>
      <c r="E7996" t="n">
        <v>2.133562365204086</v>
      </c>
      <c r="F7996" t="n">
        <v>-10.50336344925</v>
      </c>
      <c r="G7996" t="n">
        <v>-10.58466524105213</v>
      </c>
    </row>
    <row r="7997">
      <c r="A7997" s="3" t="n">
        <v>45392.42346599537</v>
      </c>
      <c r="B7997" t="n">
        <v>0.5339034459499999</v>
      </c>
      <c r="C7997" t="n">
        <v>1.01282982904907</v>
      </c>
      <c r="D7997" t="n">
        <v>3.3063905007</v>
      </c>
      <c r="E7997" t="n">
        <v>2.601966029978563</v>
      </c>
      <c r="F7997" t="n">
        <v>-10.66856627515</v>
      </c>
      <c r="G7997" t="n">
        <v>-10.73082302688768</v>
      </c>
    </row>
    <row r="7998">
      <c r="A7998" s="3" t="n">
        <v>45392.42346655093</v>
      </c>
      <c r="B7998" t="n">
        <v>1.9345186189</v>
      </c>
      <c r="C7998" t="n">
        <v>0.9357920555324035</v>
      </c>
      <c r="D7998" t="n">
        <v>3.42131463205</v>
      </c>
      <c r="E7998" t="n">
        <v>2.39463074966982</v>
      </c>
      <c r="F7998" t="n">
        <v>-12.27985771005</v>
      </c>
      <c r="G7998" t="n">
        <v>-10.30517459594525</v>
      </c>
    </row>
    <row r="7999">
      <c r="A7999" s="3" t="n">
        <v>45392.42346711805</v>
      </c>
      <c r="B7999" t="n">
        <v>-0.22744563345</v>
      </c>
      <c r="C7999" t="n">
        <v>0.6469258872763423</v>
      </c>
      <c r="D7999" t="n">
        <v>2.4253218381</v>
      </c>
      <c r="E7999" t="n">
        <v>1.392475333419468</v>
      </c>
      <c r="F7999" t="n">
        <v>-9.193734375</v>
      </c>
      <c r="G7999" t="n">
        <v>-10.50142111534828</v>
      </c>
    </row>
    <row r="8000">
      <c r="A8000" s="3" t="n">
        <v>45392.42346769676</v>
      </c>
      <c r="B8000" t="n">
        <v>0.15801455145</v>
      </c>
      <c r="C8000" t="n">
        <v>0.4239763399691154</v>
      </c>
      <c r="D8000" t="n">
        <v>0.7014990944499999</v>
      </c>
      <c r="E8000" t="n">
        <v>1.075944011170982</v>
      </c>
      <c r="F8000" t="n">
        <v>-10.46745149695</v>
      </c>
      <c r="G8000" t="n">
        <v>-9.953751624464596</v>
      </c>
    </row>
    <row r="8001">
      <c r="A8001" s="3" t="n">
        <v>45392.42346825232</v>
      </c>
      <c r="B8001" t="n">
        <v>0.45968671875</v>
      </c>
      <c r="C8001" t="n">
        <v>0.1273019981145691</v>
      </c>
      <c r="D8001" t="n">
        <v>-0.94091864755</v>
      </c>
      <c r="E8001" t="n">
        <v>0.2995133098812362</v>
      </c>
      <c r="F8001" t="n">
        <v>-9.3254180712</v>
      </c>
      <c r="G8001" t="n">
        <v>-9.829632832936973</v>
      </c>
    </row>
    <row r="8002">
      <c r="A8002" s="3" t="n">
        <v>45392.42346884259</v>
      </c>
      <c r="B8002" t="n">
        <v>0.3687104267</v>
      </c>
      <c r="C8002" t="n">
        <v>0.1832446388116556</v>
      </c>
      <c r="D8002" t="n">
        <v>-1.27371712195</v>
      </c>
      <c r="E8002" t="n">
        <v>-0.5831593457658526</v>
      </c>
      <c r="F8002" t="n">
        <v>-8.7532000437</v>
      </c>
      <c r="G8002" t="n">
        <v>-9.63707496263406</v>
      </c>
    </row>
    <row r="8003">
      <c r="A8003" s="3" t="n">
        <v>45392.423469375</v>
      </c>
      <c r="B8003" t="n">
        <v>-0.5482701882</v>
      </c>
      <c r="C8003" t="n">
        <v>-0.190207931794756</v>
      </c>
      <c r="D8003" t="n">
        <v>-1.8650875369</v>
      </c>
      <c r="E8003" t="n">
        <v>-1.47670403306772</v>
      </c>
      <c r="F8003" t="n">
        <v>-10.81221408435</v>
      </c>
      <c r="G8003" t="n">
        <v>-9.635177913053173</v>
      </c>
    </row>
    <row r="8004">
      <c r="A8004" s="3" t="n">
        <v>45392.42346993055</v>
      </c>
      <c r="B8004" t="n">
        <v>-0.0047856452</v>
      </c>
      <c r="C8004" t="n">
        <v>0.0751075550566436</v>
      </c>
      <c r="D8004" t="n">
        <v>1.4245532056</v>
      </c>
      <c r="E8004" t="n">
        <v>-1.155361623191612</v>
      </c>
      <c r="F8004" t="n">
        <v>-8.700528526549999</v>
      </c>
      <c r="G8004" t="n">
        <v>-10.20415464842392</v>
      </c>
    </row>
    <row r="8005">
      <c r="A8005" s="3" t="n">
        <v>45392.42347049768</v>
      </c>
      <c r="B8005" t="n">
        <v>0.3136362803</v>
      </c>
      <c r="C8005" t="n">
        <v>0.05273895215582759</v>
      </c>
      <c r="D8005" t="n">
        <v>-2.8203729267</v>
      </c>
      <c r="E8005" t="n">
        <v>-0.8350244520888136</v>
      </c>
      <c r="F8005" t="n">
        <v>-11.51850863065</v>
      </c>
      <c r="G8005" t="n">
        <v>-10.09892693941355</v>
      </c>
    </row>
    <row r="8006">
      <c r="A8006" s="3" t="n">
        <v>45392.42347107639</v>
      </c>
      <c r="B8006" t="n">
        <v>0.25857194055</v>
      </c>
      <c r="C8006" t="n">
        <v>0.001745377966083927</v>
      </c>
      <c r="D8006" t="n">
        <v>-0.6536132225</v>
      </c>
      <c r="E8006" t="n">
        <v>-0.4002618486486022</v>
      </c>
      <c r="F8006" t="n">
        <v>-9.797068902949999</v>
      </c>
      <c r="G8006" t="n">
        <v>-10.1253517236259</v>
      </c>
    </row>
    <row r="8007">
      <c r="A8007" s="3" t="n">
        <v>45392.42347163195</v>
      </c>
      <c r="B8007" t="n">
        <v>-1.06542387595</v>
      </c>
      <c r="C8007" t="n">
        <v>0.1824101363293712</v>
      </c>
      <c r="D8007" t="n">
        <v>-1.769315793</v>
      </c>
      <c r="E8007" t="n">
        <v>-0.6903548082462723</v>
      </c>
      <c r="F8007" t="n">
        <v>-10.6901114852</v>
      </c>
      <c r="G8007" t="n">
        <v>-10.11333096522101</v>
      </c>
    </row>
    <row r="8008">
      <c r="A8008" s="3" t="n">
        <v>45392.42347219907</v>
      </c>
      <c r="B8008" t="n">
        <v>1.4939842876</v>
      </c>
      <c r="C8008" t="n">
        <v>0.08802581624079275</v>
      </c>
      <c r="D8008" t="n">
        <v>2.9305016062</v>
      </c>
      <c r="E8008" t="n">
        <v>-1.281482160004083</v>
      </c>
      <c r="F8008" t="n">
        <v>-10.0460695531</v>
      </c>
      <c r="G8008" t="n">
        <v>-9.700070893472869</v>
      </c>
    </row>
    <row r="8009">
      <c r="A8009" s="3" t="n">
        <v>45392.4234727662</v>
      </c>
      <c r="B8009" t="n">
        <v>-0.35195086185</v>
      </c>
      <c r="C8009" t="n">
        <v>-0.1702734354331008</v>
      </c>
      <c r="D8009" t="n">
        <v>-2.16674989755</v>
      </c>
      <c r="E8009" t="n">
        <v>-1.49385124633427</v>
      </c>
      <c r="F8009" t="n">
        <v>-7.967903124999999</v>
      </c>
      <c r="G8009" t="n">
        <v>-9.438338217051424</v>
      </c>
    </row>
    <row r="8010">
      <c r="A8010" s="3" t="n">
        <v>45392.42347388889</v>
      </c>
      <c r="B8010" t="n">
        <v>-0.208293246</v>
      </c>
      <c r="C8010" t="n">
        <v>-0.1411348608523314</v>
      </c>
      <c r="D8010" t="n">
        <v>-1.642417742</v>
      </c>
      <c r="E8010" t="n">
        <v>-1.067141296962824</v>
      </c>
      <c r="F8010" t="n">
        <v>-9.337382184199999</v>
      </c>
      <c r="G8010" t="n">
        <v>-8.735598227056901</v>
      </c>
    </row>
    <row r="8011">
      <c r="A8011" s="3" t="n">
        <v>45392.42347391204</v>
      </c>
      <c r="B8011" t="n">
        <v>0.1987219556</v>
      </c>
      <c r="C8011" t="n">
        <v>-0.09463426393729632</v>
      </c>
      <c r="D8011" t="n">
        <v>-3.9240917709</v>
      </c>
      <c r="E8011" t="n">
        <v>-0.8368801948712146</v>
      </c>
      <c r="F8011" t="n">
        <v>-9.461887412599999</v>
      </c>
      <c r="G8011" t="n">
        <v>-8.719911198830093</v>
      </c>
    </row>
    <row r="8012">
      <c r="A8012" s="3" t="n">
        <v>45392.42347445602</v>
      </c>
      <c r="B8012" t="n">
        <v>-1.50835102985</v>
      </c>
      <c r="C8012" t="n">
        <v>-0.03615780432972038</v>
      </c>
      <c r="D8012" t="n">
        <v>-0.8331827906499999</v>
      </c>
      <c r="E8012" t="n">
        <v>0.2586594003236607</v>
      </c>
      <c r="F8012" t="n">
        <v>-7.92241007565</v>
      </c>
      <c r="G8012" t="n">
        <v>-8.626999956440001</v>
      </c>
    </row>
    <row r="8013">
      <c r="A8013" s="3" t="n">
        <v>45392.42347503472</v>
      </c>
      <c r="B8013" t="n">
        <v>0.2298482627</v>
      </c>
      <c r="C8013" t="n">
        <v>-0.2582213928163178</v>
      </c>
      <c r="D8013" t="n">
        <v>2.70066315015</v>
      </c>
      <c r="E8013" t="n">
        <v>0.1282378588395109</v>
      </c>
      <c r="F8013" t="n">
        <v>-8.439563763399999</v>
      </c>
      <c r="G8013" t="n">
        <v>-9.242421603412495</v>
      </c>
    </row>
    <row r="8014">
      <c r="A8014" s="3" t="n">
        <v>45392.4234755787</v>
      </c>
      <c r="B8014" t="n">
        <v>1.11090711865</v>
      </c>
      <c r="C8014" t="n">
        <v>0.1755263023565274</v>
      </c>
      <c r="D8014" t="n">
        <v>1.2665288475</v>
      </c>
      <c r="E8014" t="n">
        <v>1.159584448975179</v>
      </c>
      <c r="F8014" t="n">
        <v>-9.0237459039</v>
      </c>
      <c r="G8014" t="n">
        <v>-9.494304014243733</v>
      </c>
    </row>
    <row r="8015">
      <c r="A8015" s="3" t="n">
        <v>45392.4234761574</v>
      </c>
      <c r="B8015" t="n">
        <v>-0.2106860686</v>
      </c>
      <c r="C8015" t="n">
        <v>0.1805870138023315</v>
      </c>
      <c r="D8015" t="n">
        <v>2.57615792175</v>
      </c>
      <c r="E8015" t="n">
        <v>0.6507574757294895</v>
      </c>
      <c r="F8015" t="n">
        <v>-10.6613780007</v>
      </c>
      <c r="G8015" t="n">
        <v>-9.367589797927415</v>
      </c>
    </row>
    <row r="8016">
      <c r="A8016" s="3" t="n">
        <v>45392.42347729167</v>
      </c>
      <c r="B8016" t="n">
        <v>-0.01436674225</v>
      </c>
      <c r="C8016" t="n">
        <v>0.1982502077304201</v>
      </c>
      <c r="D8016" t="n">
        <v>1.503555578</v>
      </c>
      <c r="E8016" t="n">
        <v>-0.223968615971562</v>
      </c>
      <c r="F8016" t="n">
        <v>-10.0484623757</v>
      </c>
      <c r="G8016" t="n">
        <v>-9.575917881537205</v>
      </c>
    </row>
    <row r="8017">
      <c r="A8017" s="3" t="n">
        <v>45392.42347731481</v>
      </c>
      <c r="B8017" t="n">
        <v>0.17956956815</v>
      </c>
      <c r="C8017" t="n">
        <v>0.2910392441743598</v>
      </c>
      <c r="D8017" t="n">
        <v>-5.339073686099999</v>
      </c>
      <c r="E8017" t="n">
        <v>-1.570011381824247</v>
      </c>
      <c r="F8017" t="n">
        <v>-10.84573321405</v>
      </c>
      <c r="G8017" t="n">
        <v>-9.785977238910167</v>
      </c>
    </row>
    <row r="8018">
      <c r="A8018" s="3" t="n">
        <v>45392.42347784722</v>
      </c>
      <c r="B8018" t="n">
        <v>0.8858543077999999</v>
      </c>
      <c r="C8018" t="n">
        <v>-0.1648589530889283</v>
      </c>
      <c r="D8018" t="n">
        <v>-1.4006053663</v>
      </c>
      <c r="E8018" t="n">
        <v>-3.225843203746163</v>
      </c>
      <c r="F8018" t="n">
        <v>-7.187391851499999</v>
      </c>
      <c r="G8018" t="n">
        <v>-9.583964683619026</v>
      </c>
    </row>
    <row r="8019">
      <c r="A8019" s="3" t="n">
        <v>45392.42347840278</v>
      </c>
      <c r="B8019" t="n">
        <v>-1.23541234705</v>
      </c>
      <c r="C8019" t="n">
        <v>-0.4069689343282062</v>
      </c>
      <c r="D8019" t="n">
        <v>-7.005429460749999</v>
      </c>
      <c r="E8019" t="n">
        <v>-4.291590882020758</v>
      </c>
      <c r="F8019" t="n">
        <v>-9.1650008905</v>
      </c>
      <c r="G8019" t="n">
        <v>-8.919275364278812</v>
      </c>
    </row>
    <row r="8020">
      <c r="A8020" s="3" t="n">
        <v>45392.4234789699</v>
      </c>
      <c r="B8020" t="n">
        <v>-0.1412549866</v>
      </c>
      <c r="C8020" t="n">
        <v>-0.3717933037138705</v>
      </c>
      <c r="D8020" t="n">
        <v>-3.79959634915</v>
      </c>
      <c r="E8020" t="n">
        <v>-4.722155644918544</v>
      </c>
      <c r="F8020" t="n">
        <v>-9.9790312937</v>
      </c>
      <c r="G8020" t="n">
        <v>-8.64297773240888</v>
      </c>
    </row>
    <row r="8021">
      <c r="A8021" s="3" t="n">
        <v>45392.42348072917</v>
      </c>
      <c r="B8021" t="n">
        <v>-0.4836247513999999</v>
      </c>
      <c r="C8021" t="n">
        <v>-0.3629705418785558</v>
      </c>
      <c r="D8021" t="n">
        <v>-2.813184652249999</v>
      </c>
      <c r="E8021" t="n">
        <v>-4.172767155728684</v>
      </c>
      <c r="F8021" t="n">
        <v>-8.5137804906</v>
      </c>
      <c r="G8021" t="n">
        <v>-8.605161964168088</v>
      </c>
    </row>
    <row r="8022">
      <c r="A8022" s="3" t="n">
        <v>45392.42348075232</v>
      </c>
      <c r="B8022" t="n">
        <v>-1.13246213535</v>
      </c>
      <c r="C8022" t="n">
        <v>-0.2260831720203969</v>
      </c>
      <c r="D8022" t="n">
        <v>-5.03021324435</v>
      </c>
      <c r="E8022" t="n">
        <v>-2.7634754977577</v>
      </c>
      <c r="F8022" t="n">
        <v>-7.955929205349999</v>
      </c>
      <c r="G8022" t="n">
        <v>-8.814400260341284</v>
      </c>
    </row>
    <row r="8023">
      <c r="A8023" s="3" t="n">
        <v>45392.42348077546</v>
      </c>
      <c r="B8023" t="n">
        <v>0.3088506351</v>
      </c>
      <c r="C8023" t="n">
        <v>-0.07141959173624723</v>
      </c>
      <c r="D8023" t="n">
        <v>-2.15717860715</v>
      </c>
      <c r="E8023" t="n">
        <v>-1.98152756146236</v>
      </c>
      <c r="F8023" t="n">
        <v>-7.87931965555</v>
      </c>
      <c r="G8023" t="n">
        <v>-9.478783104724503</v>
      </c>
    </row>
    <row r="8024">
      <c r="A8024" s="3" t="n">
        <v>45392.42348122686</v>
      </c>
      <c r="B8024" t="n">
        <v>0.46207954135</v>
      </c>
      <c r="C8024" t="n">
        <v>0.1369153953893944</v>
      </c>
      <c r="D8024" t="n">
        <v>0.59137041495</v>
      </c>
      <c r="E8024" t="n">
        <v>-0.4493339594994182</v>
      </c>
      <c r="F8024" t="n">
        <v>-11.14740538135</v>
      </c>
      <c r="G8024" t="n">
        <v>-9.289540750775899</v>
      </c>
    </row>
    <row r="8025">
      <c r="A8025" s="3" t="n">
        <v>45392.42348179398</v>
      </c>
      <c r="B8025" t="n">
        <v>0.5171438811</v>
      </c>
      <c r="C8025" t="n">
        <v>-0.04814258215862482</v>
      </c>
      <c r="D8025" t="n">
        <v>0.4285604116499999</v>
      </c>
      <c r="E8025" t="n">
        <v>-0.2877348831701638</v>
      </c>
      <c r="F8025" t="n">
        <v>-9.473851525600001</v>
      </c>
      <c r="G8025" t="n">
        <v>-9.559928721624967</v>
      </c>
    </row>
    <row r="8026">
      <c r="A8026" s="3" t="n">
        <v>45392.42348236111</v>
      </c>
      <c r="B8026" t="n">
        <v>0.21787434305</v>
      </c>
      <c r="C8026" t="n">
        <v>-0.2217136350953386</v>
      </c>
      <c r="D8026" t="n">
        <v>0.8858543077999999</v>
      </c>
      <c r="E8026" t="n">
        <v>-0.0161134689162003</v>
      </c>
      <c r="F8026" t="n">
        <v>-10.4602632225</v>
      </c>
      <c r="G8026" t="n">
        <v>-9.737026991115645</v>
      </c>
    </row>
    <row r="8027">
      <c r="A8027" s="3" t="n">
        <v>45392.42348291667</v>
      </c>
      <c r="B8027" t="n">
        <v>-0.6799538843999999</v>
      </c>
      <c r="C8027" t="n">
        <v>-0.298740367558509</v>
      </c>
      <c r="D8027" t="n">
        <v>-0.07901217904999999</v>
      </c>
      <c r="E8027" t="n">
        <v>-0.09607062956142215</v>
      </c>
      <c r="F8027" t="n">
        <v>-9.720459353149998</v>
      </c>
      <c r="G8027" t="n">
        <v>-9.638892736079281</v>
      </c>
    </row>
    <row r="8028">
      <c r="A8028" s="3" t="n">
        <v>45392.42348407408</v>
      </c>
      <c r="B8028" t="n">
        <v>-1.156400168</v>
      </c>
      <c r="C8028" t="n">
        <v>-0.4608875876181832</v>
      </c>
      <c r="D8028" t="n">
        <v>-0.5793964953</v>
      </c>
      <c r="E8028" t="n">
        <v>-0.6097019469341508</v>
      </c>
      <c r="F8028" t="n">
        <v>-8.09000572415</v>
      </c>
      <c r="G8028" t="n">
        <v>-9.502412170751191</v>
      </c>
    </row>
    <row r="8029">
      <c r="A8029" s="3" t="n">
        <v>45392.42348409722</v>
      </c>
      <c r="B8029" t="n">
        <v>-0.8260043228499999</v>
      </c>
      <c r="C8029" t="n">
        <v>-0.229577082539278</v>
      </c>
      <c r="D8029" t="n">
        <v>-2.7844609744</v>
      </c>
      <c r="E8029" t="n">
        <v>-0.6963012042008179</v>
      </c>
      <c r="F8029" t="n">
        <v>-10.2854891062</v>
      </c>
      <c r="G8029" t="n">
        <v>-8.913316670007951</v>
      </c>
    </row>
    <row r="8030">
      <c r="A8030" s="3" t="n">
        <v>45392.42348517361</v>
      </c>
      <c r="B8030" t="n">
        <v>-0.25617911795</v>
      </c>
      <c r="C8030" t="n">
        <v>-0.1434638373603734</v>
      </c>
      <c r="D8030" t="n">
        <v>-0.8068421287499999</v>
      </c>
      <c r="E8030" t="n">
        <v>-0.9633290830137556</v>
      </c>
      <c r="F8030" t="n">
        <v>-7.98226986725</v>
      </c>
      <c r="G8030" t="n">
        <v>-9.142870687489303</v>
      </c>
    </row>
    <row r="8031">
      <c r="A8031" s="3" t="n">
        <v>45392.42348572917</v>
      </c>
      <c r="B8031" t="n">
        <v>0.9744377772499999</v>
      </c>
      <c r="C8031" t="n">
        <v>0.04738536705081594</v>
      </c>
      <c r="D8031" t="n">
        <v>-1.4652508031</v>
      </c>
      <c r="E8031" t="n">
        <v>-0.840208741040212</v>
      </c>
      <c r="F8031" t="n">
        <v>-9.157822422699999</v>
      </c>
      <c r="G8031" t="n">
        <v>-9.228336442315644</v>
      </c>
    </row>
    <row r="8032">
      <c r="A8032" s="3" t="n">
        <v>45392.42348576389</v>
      </c>
      <c r="B8032" t="n">
        <v>0.8020564835499999</v>
      </c>
      <c r="C8032" t="n">
        <v>0.2434924217180659</v>
      </c>
      <c r="D8032" t="n">
        <v>1.01034972955</v>
      </c>
      <c r="E8032" t="n">
        <v>-0.6941226191854333</v>
      </c>
      <c r="F8032" t="n">
        <v>-10.0077647782</v>
      </c>
      <c r="G8032" t="n">
        <v>-9.559065324957135</v>
      </c>
    </row>
    <row r="8033">
      <c r="A8033" s="3" t="n">
        <v>45392.423486875</v>
      </c>
      <c r="B8033" t="n">
        <v>0.87627321075</v>
      </c>
      <c r="C8033" t="n">
        <v>0.4534843440851994</v>
      </c>
      <c r="D8033" t="n">
        <v>0.5937632375499999</v>
      </c>
      <c r="E8033" t="n">
        <v>-0.8252394727279744</v>
      </c>
      <c r="F8033" t="n">
        <v>-8.97346720935</v>
      </c>
      <c r="G8033" t="n">
        <v>-9.750467610712731</v>
      </c>
    </row>
    <row r="8034">
      <c r="A8034" s="3" t="n">
        <v>45392.42348743055</v>
      </c>
      <c r="B8034" t="n">
        <v>-0.90500669525</v>
      </c>
      <c r="C8034" t="n">
        <v>0.4938510757294886</v>
      </c>
      <c r="D8034" t="n">
        <v>-2.79881791</v>
      </c>
      <c r="E8034" t="n">
        <v>-0.6359006981507009</v>
      </c>
      <c r="F8034" t="n">
        <v>-11.3772438374</v>
      </c>
      <c r="G8034" t="n">
        <v>-9.720452861102009</v>
      </c>
    </row>
    <row r="8035">
      <c r="A8035" s="3" t="n">
        <v>45392.42348800926</v>
      </c>
      <c r="B8035" t="n">
        <v>0.29448389285</v>
      </c>
      <c r="C8035" t="n">
        <v>0.4146855106153858</v>
      </c>
      <c r="D8035" t="n">
        <v>0.11731695395</v>
      </c>
      <c r="E8035" t="n">
        <v>-1.134642709126576</v>
      </c>
      <c r="F8035" t="n">
        <v>-9.6701806586</v>
      </c>
      <c r="G8035" t="n">
        <v>-10.16532664645667</v>
      </c>
    </row>
    <row r="8036">
      <c r="A8036" s="3" t="n">
        <v>45392.42348856482</v>
      </c>
      <c r="B8036" t="n">
        <v>0.3806745397</v>
      </c>
      <c r="C8036" t="n">
        <v>0.2877427010589751</v>
      </c>
      <c r="D8036" t="n">
        <v>-2.33913119125</v>
      </c>
      <c r="E8036" t="n">
        <v>-1.607923776427627</v>
      </c>
      <c r="F8036" t="n">
        <v>-9.739611740599999</v>
      </c>
      <c r="G8036" t="n">
        <v>-10.00729792222578</v>
      </c>
    </row>
    <row r="8037">
      <c r="A8037" s="3" t="n">
        <v>45392.42348913194</v>
      </c>
      <c r="B8037" t="n">
        <v>1.01034972955</v>
      </c>
      <c r="C8037" t="n">
        <v>0.132604766942308</v>
      </c>
      <c r="D8037" t="n">
        <v>-2.0853448959</v>
      </c>
      <c r="E8037" t="n">
        <v>-1.620084708207348</v>
      </c>
      <c r="F8037" t="n">
        <v>-9.3685084913</v>
      </c>
      <c r="G8037" t="n">
        <v>-9.975637072693152</v>
      </c>
    </row>
    <row r="8038">
      <c r="A8038" s="3" t="n">
        <v>45392.4234896875</v>
      </c>
      <c r="B8038" t="n">
        <v>0.3088506351</v>
      </c>
      <c r="C8038" t="n">
        <v>0.1124019706947555</v>
      </c>
      <c r="D8038" t="n">
        <v>0.0622526142</v>
      </c>
      <c r="E8038" t="n">
        <v>-1.042124121344991</v>
      </c>
      <c r="F8038" t="n">
        <v>-10.4602632225</v>
      </c>
      <c r="G8038" t="n">
        <v>-9.981335902168675</v>
      </c>
    </row>
    <row r="8039">
      <c r="A8039" s="3" t="n">
        <v>45392.42349025463</v>
      </c>
      <c r="B8039" t="n">
        <v>0.1412549866</v>
      </c>
      <c r="C8039" t="n">
        <v>0.4752655537962717</v>
      </c>
      <c r="D8039" t="n">
        <v>-1.9704305712</v>
      </c>
      <c r="E8039" t="n">
        <v>0.1738892318675996</v>
      </c>
      <c r="F8039" t="n">
        <v>-10.61109930615</v>
      </c>
      <c r="G8039" t="n">
        <v>-9.861693240593967</v>
      </c>
    </row>
    <row r="8040">
      <c r="A8040" s="3" t="n">
        <v>45392.42349082176</v>
      </c>
      <c r="B8040" t="n">
        <v>0.07182390459999999</v>
      </c>
      <c r="C8040" t="n">
        <v>0.6066413806205144</v>
      </c>
      <c r="D8040" t="n">
        <v>0.22265998825</v>
      </c>
      <c r="E8040" t="n">
        <v>0.8444384931989536</v>
      </c>
      <c r="F8040" t="n">
        <v>-9.174581987549999</v>
      </c>
      <c r="G8040" t="n">
        <v>-10.34770480259175</v>
      </c>
    </row>
    <row r="8041">
      <c r="A8041" s="3" t="n">
        <v>45392.42349138889</v>
      </c>
      <c r="B8041" t="n">
        <v>-0.09816456649999999</v>
      </c>
      <c r="C8041" t="n">
        <v>0.977660073281005</v>
      </c>
      <c r="D8041" t="n">
        <v>3.63200070065</v>
      </c>
      <c r="E8041" t="n">
        <v>1.605877752632173</v>
      </c>
      <c r="F8041" t="n">
        <v>-10.67813756555</v>
      </c>
      <c r="G8041" t="n">
        <v>-10.36501056812963</v>
      </c>
    </row>
    <row r="8042">
      <c r="A8042" s="3" t="n">
        <v>45392.42349194444</v>
      </c>
      <c r="B8042" t="n">
        <v>1.7357966633</v>
      </c>
      <c r="C8042" t="n">
        <v>1.181122709790679</v>
      </c>
      <c r="D8042" t="n">
        <v>2.1835094624</v>
      </c>
      <c r="E8042" t="n">
        <v>1.60376902571096</v>
      </c>
      <c r="F8042" t="n">
        <v>-10.3142225907</v>
      </c>
      <c r="G8042" t="n">
        <v>-10.84445366338861</v>
      </c>
    </row>
    <row r="8043">
      <c r="A8043" s="3" t="n">
        <v>45392.42349253472</v>
      </c>
      <c r="B8043" t="n">
        <v>2.5498270665</v>
      </c>
      <c r="C8043" t="n">
        <v>1.326739986910027</v>
      </c>
      <c r="D8043" t="n">
        <v>2.8874111861</v>
      </c>
      <c r="E8043" t="n">
        <v>1.34396236163392</v>
      </c>
      <c r="F8043" t="n">
        <v>-11.1066979772</v>
      </c>
      <c r="G8043" t="n">
        <v>-10.51742483664991</v>
      </c>
    </row>
    <row r="8044">
      <c r="A8044" s="3" t="n">
        <v>45392.42349307871</v>
      </c>
      <c r="B8044" t="n">
        <v>1.5251105947</v>
      </c>
      <c r="C8044" t="n">
        <v>1.297094186788815</v>
      </c>
      <c r="D8044" t="n">
        <v>0.04549304934999999</v>
      </c>
      <c r="E8044" t="n">
        <v>0.8955502043751774</v>
      </c>
      <c r="F8044" t="n">
        <v>-11.2790792709</v>
      </c>
      <c r="G8044" t="n">
        <v>-10.35249821996192</v>
      </c>
    </row>
    <row r="8045">
      <c r="A8045" s="3" t="n">
        <v>45392.42349363426</v>
      </c>
      <c r="B8045" t="n">
        <v>1.5011627554</v>
      </c>
      <c r="C8045" t="n">
        <v>1.306977369805598</v>
      </c>
      <c r="D8045" t="n">
        <v>-1.04147603665</v>
      </c>
      <c r="E8045" t="n">
        <v>0.2818980062369472</v>
      </c>
      <c r="F8045" t="n">
        <v>-9.473851525600001</v>
      </c>
      <c r="G8045" t="n">
        <v>-10.31517877336401</v>
      </c>
    </row>
    <row r="8046">
      <c r="A8046" s="3" t="n">
        <v>45392.42349421296</v>
      </c>
      <c r="B8046" t="n">
        <v>-0.0287334845</v>
      </c>
      <c r="C8046" t="n">
        <v>1.055675837256763</v>
      </c>
      <c r="D8046" t="n">
        <v>-1.0965403764</v>
      </c>
      <c r="E8046" t="n">
        <v>-0.05201154560652713</v>
      </c>
      <c r="F8046" t="n">
        <v>-11.52329427585</v>
      </c>
      <c r="G8046" t="n">
        <v>-10.04152013615434</v>
      </c>
    </row>
    <row r="8047">
      <c r="A8047" s="3" t="n">
        <v>45392.42349476852</v>
      </c>
      <c r="B8047" t="n">
        <v>0.0646454368</v>
      </c>
      <c r="C8047" t="n">
        <v>0.6016196671814701</v>
      </c>
      <c r="D8047" t="n">
        <v>0.15801455145</v>
      </c>
      <c r="E8047" t="n">
        <v>0.01832958894160847</v>
      </c>
      <c r="F8047" t="n">
        <v>-6.9790986055</v>
      </c>
      <c r="G8047" t="n">
        <v>-9.91275825017124</v>
      </c>
    </row>
    <row r="8048">
      <c r="A8048" s="3" t="n">
        <v>45392.42349533565</v>
      </c>
      <c r="B8048" t="n">
        <v>0.5865749630999999</v>
      </c>
      <c r="C8048" t="n">
        <v>0.2595049438594412</v>
      </c>
      <c r="D8048" t="n">
        <v>-0.29448389285</v>
      </c>
      <c r="E8048" t="n">
        <v>0.03727653964673672</v>
      </c>
      <c r="F8048" t="n">
        <v>-10.36928693045</v>
      </c>
      <c r="G8048" t="n">
        <v>-9.457983862994899</v>
      </c>
    </row>
    <row r="8049">
      <c r="A8049" s="3" t="n">
        <v>45392.42349592593</v>
      </c>
      <c r="B8049" t="n">
        <v>1.0199308266</v>
      </c>
      <c r="C8049" t="n">
        <v>0.0489099925249418</v>
      </c>
      <c r="D8049" t="n">
        <v>2.4157505477</v>
      </c>
      <c r="E8049" t="n">
        <v>0.5358621928463886</v>
      </c>
      <c r="F8049" t="n">
        <v>-10.2495771539</v>
      </c>
      <c r="G8049" t="n">
        <v>-9.374924577784991</v>
      </c>
    </row>
    <row r="8050">
      <c r="A8050" s="3" t="n">
        <v>45392.42349645833</v>
      </c>
      <c r="B8050" t="n">
        <v>-0.36391497485</v>
      </c>
      <c r="C8050" t="n">
        <v>-0.08219620857261101</v>
      </c>
      <c r="D8050" t="n">
        <v>1.0486643111</v>
      </c>
      <c r="E8050" t="n">
        <v>0.6156629271374147</v>
      </c>
      <c r="F8050" t="n">
        <v>-9.706092610899999</v>
      </c>
      <c r="G8050" t="n">
        <v>-9.448988490403989</v>
      </c>
    </row>
    <row r="8051">
      <c r="A8051" s="3" t="n">
        <v>45392.42349702546</v>
      </c>
      <c r="B8051" t="n">
        <v>-0.14605043845</v>
      </c>
      <c r="C8051" t="n">
        <v>-0.02339080329254084</v>
      </c>
      <c r="D8051" t="n">
        <v>-0.97204495465</v>
      </c>
      <c r="E8051" t="n">
        <v>-0.2762303111607233</v>
      </c>
      <c r="F8051" t="n">
        <v>-9.13867003525</v>
      </c>
      <c r="G8051" t="n">
        <v>-9.306798123124851</v>
      </c>
    </row>
    <row r="8052">
      <c r="A8052" s="3" t="n">
        <v>45392.42349762731</v>
      </c>
      <c r="B8052" t="n">
        <v>-0.59137041495</v>
      </c>
      <c r="C8052" t="n">
        <v>-0.08800698015780908</v>
      </c>
      <c r="D8052" t="n">
        <v>-0.8068421287499999</v>
      </c>
      <c r="E8052" t="n">
        <v>-0.8260092604639883</v>
      </c>
      <c r="F8052" t="n">
        <v>-8.4084374563</v>
      </c>
      <c r="G8052" t="n">
        <v>-9.801890162976834</v>
      </c>
    </row>
    <row r="8053">
      <c r="A8053" s="3" t="n">
        <v>45392.42349815973</v>
      </c>
      <c r="B8053" t="n">
        <v>-0.52433215555</v>
      </c>
      <c r="C8053" t="n">
        <v>-0.3096635583804205</v>
      </c>
      <c r="D8053" t="n">
        <v>-0.7972708383499999</v>
      </c>
      <c r="E8053" t="n">
        <v>-1.632235650462476</v>
      </c>
      <c r="F8053" t="n">
        <v>-10.3812608501</v>
      </c>
      <c r="G8053" t="n">
        <v>-9.350909463494432</v>
      </c>
    </row>
    <row r="8054">
      <c r="A8054" s="3" t="n">
        <v>45392.42349871528</v>
      </c>
      <c r="B8054" t="n">
        <v>0.26335758575</v>
      </c>
      <c r="C8054" t="n">
        <v>-0.4068722851062949</v>
      </c>
      <c r="D8054" t="n">
        <v>-3.04542573755</v>
      </c>
      <c r="E8054" t="n">
        <v>-2.244543217443829</v>
      </c>
      <c r="F8054" t="n">
        <v>-9.402027621</v>
      </c>
      <c r="G8054" t="n">
        <v>-9.588337878035924</v>
      </c>
    </row>
    <row r="8055">
      <c r="A8055" s="3" t="n">
        <v>45392.42349928241</v>
      </c>
      <c r="B8055" t="n">
        <v>0.1053430343</v>
      </c>
      <c r="C8055" t="n">
        <v>-0.1181616974094409</v>
      </c>
      <c r="D8055" t="n">
        <v>-4.2616758905</v>
      </c>
      <c r="E8055" t="n">
        <v>-2.100573434665157</v>
      </c>
      <c r="F8055" t="n">
        <v>-9.6007495766</v>
      </c>
      <c r="G8055" t="n">
        <v>-9.563418837496064</v>
      </c>
    </row>
    <row r="8056">
      <c r="A8056" s="3" t="n">
        <v>45392.42350097223</v>
      </c>
      <c r="B8056" t="n">
        <v>-0.25139347275</v>
      </c>
      <c r="C8056" t="n">
        <v>-0.1195064200036134</v>
      </c>
      <c r="D8056" t="n">
        <v>0.5434845429999999</v>
      </c>
      <c r="E8056" t="n">
        <v>-1.929910270617022</v>
      </c>
      <c r="F8056" t="n">
        <v>-10.2830962836</v>
      </c>
      <c r="G8056" t="n">
        <v>-9.481155742541402</v>
      </c>
    </row>
    <row r="8057">
      <c r="A8057" s="3" t="n">
        <v>45392.42350099537</v>
      </c>
      <c r="B8057" t="n">
        <v>-0.7757256283</v>
      </c>
      <c r="C8057" t="n">
        <v>-0.03452615150058284</v>
      </c>
      <c r="D8057" t="n">
        <v>-2.4588409678</v>
      </c>
      <c r="E8057" t="n">
        <v>-0.8242424175926596</v>
      </c>
      <c r="F8057" t="n">
        <v>-8.597578314849999</v>
      </c>
      <c r="G8057" t="n">
        <v>-9.370324824607835</v>
      </c>
    </row>
    <row r="8058">
      <c r="A8058" s="3" t="n">
        <v>45392.42350103009</v>
      </c>
      <c r="B8058" t="n">
        <v>0.2729386828</v>
      </c>
      <c r="C8058" t="n">
        <v>-0.06714624684662029</v>
      </c>
      <c r="D8058" t="n">
        <v>0.6895251748</v>
      </c>
      <c r="E8058" t="n">
        <v>0.5256181754001183</v>
      </c>
      <c r="F8058" t="n">
        <v>-10.4818182392</v>
      </c>
      <c r="G8058" t="n">
        <v>-9.449762895723453</v>
      </c>
    </row>
    <row r="8059">
      <c r="A8059" s="3" t="n">
        <v>45392.42350158565</v>
      </c>
      <c r="B8059" t="n">
        <v>0.7374110467499999</v>
      </c>
      <c r="C8059" t="n">
        <v>-0.02288392064195814</v>
      </c>
      <c r="D8059" t="n">
        <v>0.73501822415</v>
      </c>
      <c r="E8059" t="n">
        <v>1.291176433567253</v>
      </c>
      <c r="F8059" t="n">
        <v>-7.908043333399999</v>
      </c>
      <c r="G8059" t="n">
        <v>-9.952009583959818</v>
      </c>
    </row>
    <row r="8060">
      <c r="A8060" s="3" t="n">
        <v>45392.42350210648</v>
      </c>
      <c r="B8060" t="n">
        <v>-0.6727754166</v>
      </c>
      <c r="C8060" t="n">
        <v>0.1379461680276228</v>
      </c>
      <c r="D8060" t="n">
        <v>1.1659714584</v>
      </c>
      <c r="E8060" t="n">
        <v>1.443561236418886</v>
      </c>
      <c r="F8060" t="n">
        <v>-9.722852175749999</v>
      </c>
      <c r="G8060" t="n">
        <v>-9.88858737244688</v>
      </c>
    </row>
    <row r="8061">
      <c r="A8061" s="3" t="n">
        <v>45392.42350322917</v>
      </c>
      <c r="B8061" t="n">
        <v>0.35673650705</v>
      </c>
      <c r="C8061" t="n">
        <v>0.2960080611376465</v>
      </c>
      <c r="D8061" t="n">
        <v>5.13077063345</v>
      </c>
      <c r="E8061" t="n">
        <v>0.2595928379602571</v>
      </c>
      <c r="F8061" t="n">
        <v>-10.7595425672</v>
      </c>
      <c r="G8061" t="n">
        <v>-10.03903132725283</v>
      </c>
    </row>
    <row r="8062">
      <c r="A8062" s="3" t="n">
        <v>45392.42350326389</v>
      </c>
      <c r="B8062" t="n">
        <v>0.208293246</v>
      </c>
      <c r="C8062" t="n">
        <v>0.3837733268033811</v>
      </c>
      <c r="D8062" t="n">
        <v>-0.5458773656</v>
      </c>
      <c r="E8062" t="n">
        <v>-0.126091322596387</v>
      </c>
      <c r="F8062" t="n">
        <v>-11.853690121</v>
      </c>
      <c r="G8062" t="n">
        <v>-9.991365156265879</v>
      </c>
    </row>
    <row r="8063">
      <c r="A8063" s="3" t="n">
        <v>45392.42350379629</v>
      </c>
      <c r="B8063" t="n">
        <v>0.821208871</v>
      </c>
      <c r="C8063" t="n">
        <v>0.2280164764891615</v>
      </c>
      <c r="D8063" t="n">
        <v>-4.34308089215</v>
      </c>
      <c r="E8063" t="n">
        <v>-1.412339788812358</v>
      </c>
      <c r="F8063" t="n">
        <v>-9.9790312937</v>
      </c>
      <c r="G8063" t="n">
        <v>-9.938575136380214</v>
      </c>
    </row>
    <row r="8064">
      <c r="A8064" s="3" t="n">
        <v>45392.42350436343</v>
      </c>
      <c r="B8064" t="n">
        <v>0.2753315054</v>
      </c>
      <c r="C8064" t="n">
        <v>0.2081876816417255</v>
      </c>
      <c r="D8064" t="n">
        <v>-3.2273881283</v>
      </c>
      <c r="E8064" t="n">
        <v>-2.954394880293598</v>
      </c>
      <c r="F8064" t="n">
        <v>-7.750028781949999</v>
      </c>
      <c r="G8064" t="n">
        <v>-9.972452037360284</v>
      </c>
    </row>
    <row r="8065">
      <c r="A8065" s="3" t="n">
        <v>45392.42350604167</v>
      </c>
      <c r="B8065" t="n">
        <v>0.12449542175</v>
      </c>
      <c r="C8065" t="n">
        <v>0.259001855856644</v>
      </c>
      <c r="D8065" t="n">
        <v>-5.0804919389</v>
      </c>
      <c r="E8065" t="n">
        <v>-4.111770752820291</v>
      </c>
      <c r="F8065" t="n">
        <v>-10.1777532493</v>
      </c>
      <c r="G8065" t="n">
        <v>-9.395248962776948</v>
      </c>
    </row>
    <row r="8066">
      <c r="A8066" s="3" t="n">
        <v>45392.42350611111</v>
      </c>
      <c r="B8066" t="n">
        <v>0.01675956485</v>
      </c>
      <c r="C8066" t="n">
        <v>0.1560570160977859</v>
      </c>
      <c r="D8066" t="n">
        <v>-1.40779364075</v>
      </c>
      <c r="E8066" t="n">
        <v>-4.483419219857239</v>
      </c>
      <c r="F8066" t="n">
        <v>-8.291120502349999</v>
      </c>
      <c r="G8066" t="n">
        <v>-8.871125627151772</v>
      </c>
    </row>
    <row r="8067">
      <c r="A8067" s="3" t="n">
        <v>45392.42350614583</v>
      </c>
      <c r="B8067" t="n">
        <v>-0.1699884711</v>
      </c>
      <c r="C8067" t="n">
        <v>0.1944038978726112</v>
      </c>
      <c r="D8067" t="n">
        <v>-4.991908469449999</v>
      </c>
      <c r="E8067" t="n">
        <v>-3.098995969023435</v>
      </c>
      <c r="F8067" t="n">
        <v>-10.3214010585</v>
      </c>
      <c r="G8067" t="n">
        <v>-8.548774412447809</v>
      </c>
    </row>
    <row r="8068">
      <c r="A8068" s="3" t="n">
        <v>45392.42350717592</v>
      </c>
      <c r="B8068" t="n">
        <v>0.4309532342499999</v>
      </c>
      <c r="C8068" t="n">
        <v>0.3027021627212129</v>
      </c>
      <c r="D8068" t="n">
        <v>-4.663905446899999</v>
      </c>
      <c r="E8068" t="n">
        <v>-1.965527863401753</v>
      </c>
      <c r="F8068" t="n">
        <v>-8.2001442103</v>
      </c>
      <c r="G8068" t="n">
        <v>-8.958936291434989</v>
      </c>
    </row>
    <row r="8069">
      <c r="A8069" s="3" t="n">
        <v>45392.42350721065</v>
      </c>
      <c r="B8069" t="n">
        <v>0.2681530376</v>
      </c>
      <c r="C8069" t="n">
        <v>0.4668651408313533</v>
      </c>
      <c r="D8069" t="n">
        <v>0.05506433975</v>
      </c>
      <c r="E8069" t="n">
        <v>-1.285009948041145</v>
      </c>
      <c r="F8069" t="n">
        <v>-8.303094421999999</v>
      </c>
      <c r="G8069" t="n">
        <v>-9.657892674697463</v>
      </c>
    </row>
    <row r="8070">
      <c r="A8070" s="3" t="n">
        <v>45392.42350829861</v>
      </c>
      <c r="B8070" t="n">
        <v>0.7613588860499999</v>
      </c>
      <c r="C8070" t="n">
        <v>0.3913224356828682</v>
      </c>
      <c r="D8070" t="n">
        <v>1.4939842876</v>
      </c>
      <c r="E8070" t="n">
        <v>-0.6741364378921927</v>
      </c>
      <c r="F8070" t="n">
        <v>-9.0931769859</v>
      </c>
      <c r="G8070" t="n">
        <v>-9.302634525849793</v>
      </c>
    </row>
    <row r="8071">
      <c r="A8071" s="3" t="n">
        <v>45392.42350833333</v>
      </c>
      <c r="B8071" t="n">
        <v>0.6464347547</v>
      </c>
      <c r="C8071" t="n">
        <v>0.3266839938360149</v>
      </c>
      <c r="D8071" t="n">
        <v>1.1851336525</v>
      </c>
      <c r="E8071" t="n">
        <v>-0.530215208317717</v>
      </c>
      <c r="F8071" t="n">
        <v>-10.0077647782</v>
      </c>
      <c r="G8071" t="n">
        <v>-9.299788654307251</v>
      </c>
    </row>
    <row r="8072">
      <c r="A8072" s="3" t="n">
        <v>45392.42350944444</v>
      </c>
      <c r="B8072" t="n">
        <v>0.48602738065</v>
      </c>
      <c r="C8072" t="n">
        <v>0.06166915281398619</v>
      </c>
      <c r="D8072" t="n">
        <v>-1.57298666</v>
      </c>
      <c r="E8072" t="n">
        <v>-0.006565266433449759</v>
      </c>
      <c r="F8072" t="n">
        <v>-11.2742936257</v>
      </c>
      <c r="G8072" t="n">
        <v>-9.02452259515189</v>
      </c>
    </row>
    <row r="8073">
      <c r="A8073" s="3" t="n">
        <v>45392.42351</v>
      </c>
      <c r="B8073" t="n">
        <v>-0.5099654133</v>
      </c>
      <c r="C8073" t="n">
        <v>-0.1922672139981357</v>
      </c>
      <c r="D8073" t="n">
        <v>-1.07978081155</v>
      </c>
      <c r="E8073" t="n">
        <v>-0.09469795001398623</v>
      </c>
      <c r="F8073" t="n">
        <v>-9.737218918</v>
      </c>
      <c r="G8073" t="n">
        <v>-9.38934421651075</v>
      </c>
    </row>
    <row r="8074">
      <c r="A8074" s="3" t="n">
        <v>45392.42351056713</v>
      </c>
      <c r="B8074" t="n">
        <v>-0.9624736642499999</v>
      </c>
      <c r="C8074" t="n">
        <v>-0.3172073867560615</v>
      </c>
      <c r="D8074" t="n">
        <v>-1.1994905881</v>
      </c>
      <c r="E8074" t="n">
        <v>-0.4760462682891622</v>
      </c>
      <c r="F8074" t="n">
        <v>-5.894522342099999</v>
      </c>
      <c r="G8074" t="n">
        <v>-9.307378064174967</v>
      </c>
    </row>
    <row r="8075">
      <c r="A8075" s="3" t="n">
        <v>45392.42351113426</v>
      </c>
      <c r="B8075" t="n">
        <v>-0.08140500164999999</v>
      </c>
      <c r="C8075" t="n">
        <v>-0.1411914605385786</v>
      </c>
      <c r="D8075" t="n">
        <v>-0.32561019995</v>
      </c>
      <c r="E8075" t="n">
        <v>-0.5995815298527989</v>
      </c>
      <c r="F8075" t="n">
        <v>-9.560051979099999</v>
      </c>
      <c r="G8075" t="n">
        <v>-9.425453833385459</v>
      </c>
    </row>
    <row r="8076">
      <c r="A8076" s="3" t="n">
        <v>45392.42351168981</v>
      </c>
      <c r="B8076" t="n">
        <v>-0.5770036727</v>
      </c>
      <c r="C8076" t="n">
        <v>-0.02204532634067619</v>
      </c>
      <c r="D8076" t="n">
        <v>0.01197391965</v>
      </c>
      <c r="E8076" t="n">
        <v>-0.4895998129468546</v>
      </c>
      <c r="F8076" t="n">
        <v>-9.926359776550001</v>
      </c>
      <c r="G8076" t="n">
        <v>-9.540096703612846</v>
      </c>
    </row>
    <row r="8077">
      <c r="A8077" s="3" t="n">
        <v>45392.42351225694</v>
      </c>
      <c r="B8077" t="n">
        <v>0.7613588860499999</v>
      </c>
      <c r="C8077" t="n">
        <v>0.4413416769053625</v>
      </c>
      <c r="D8077" t="n">
        <v>0.49799149365</v>
      </c>
      <c r="E8077" t="n">
        <v>0.08966803007762268</v>
      </c>
      <c r="F8077" t="n">
        <v>-11.171343414</v>
      </c>
      <c r="G8077" t="n">
        <v>-9.771803749385342</v>
      </c>
    </row>
    <row r="8078">
      <c r="A8078" s="3" t="n">
        <v>45392.42351287037</v>
      </c>
      <c r="B8078" t="n">
        <v>1.0534499563</v>
      </c>
      <c r="C8078" t="n">
        <v>0.7930330168498857</v>
      </c>
      <c r="D8078" t="n">
        <v>0.2801171506</v>
      </c>
      <c r="E8078" t="n">
        <v>0.1233088399593246</v>
      </c>
      <c r="F8078" t="n">
        <v>-9.6630021908</v>
      </c>
      <c r="G8078" t="n">
        <v>-10.45454164799711</v>
      </c>
    </row>
    <row r="8079">
      <c r="A8079" s="3" t="n">
        <v>45392.4235133912</v>
      </c>
      <c r="B8079" t="n">
        <v>1.75255622815</v>
      </c>
      <c r="C8079" t="n">
        <v>0.8788292489234291</v>
      </c>
      <c r="D8079" t="n">
        <v>-1.1180953931</v>
      </c>
      <c r="E8079" t="n">
        <v>-0.4290164094453391</v>
      </c>
      <c r="F8079" t="n">
        <v>-11.59272535785</v>
      </c>
      <c r="G8079" t="n">
        <v>-11.02124740096483</v>
      </c>
    </row>
    <row r="8080">
      <c r="A8080" s="3" t="n">
        <v>45392.42351395833</v>
      </c>
      <c r="B8080" t="n">
        <v>0.09097629205</v>
      </c>
      <c r="C8080" t="n">
        <v>0.8806315008876482</v>
      </c>
      <c r="D8080" t="n">
        <v>-0.60333452795</v>
      </c>
      <c r="E8080" t="n">
        <v>-1.2361583153704</v>
      </c>
      <c r="F8080" t="n">
        <v>-10.20169128195</v>
      </c>
      <c r="G8080" t="n">
        <v>-10.65415740316588</v>
      </c>
    </row>
    <row r="8081">
      <c r="A8081" s="3" t="n">
        <v>45392.42351451389</v>
      </c>
      <c r="B8081" t="n">
        <v>1.61369406415</v>
      </c>
      <c r="C8081" t="n">
        <v>0.8206641333088601</v>
      </c>
      <c r="D8081" t="n">
        <v>0.08858346944999999</v>
      </c>
      <c r="E8081" t="n">
        <v>-1.608917242649072</v>
      </c>
      <c r="F8081" t="n">
        <v>-10.47702278735</v>
      </c>
      <c r="G8081" t="n">
        <v>-10.56082861236343</v>
      </c>
    </row>
    <row r="8082">
      <c r="A8082" s="3" t="n">
        <v>45392.42351508102</v>
      </c>
      <c r="B8082" t="n">
        <v>-0.3375841196</v>
      </c>
      <c r="C8082" t="n">
        <v>0.52795707285478</v>
      </c>
      <c r="D8082" t="n">
        <v>-2.80122053925</v>
      </c>
      <c r="E8082" t="n">
        <v>-1.36541019096364</v>
      </c>
      <c r="F8082" t="n">
        <v>-10.87446669855</v>
      </c>
      <c r="G8082" t="n">
        <v>-10.12397332924746</v>
      </c>
    </row>
    <row r="8083">
      <c r="A8083" s="3" t="n">
        <v>45392.42351564814</v>
      </c>
      <c r="B8083" t="n">
        <v>0.14605043845</v>
      </c>
      <c r="C8083" t="n">
        <v>0.3689357281974369</v>
      </c>
      <c r="D8083" t="n">
        <v>-3.5673650705</v>
      </c>
      <c r="E8083" t="n">
        <v>-1.175469758978442</v>
      </c>
      <c r="F8083" t="n">
        <v>-9.945512163999998</v>
      </c>
      <c r="G8083" t="n">
        <v>-10.31228892048208</v>
      </c>
    </row>
    <row r="8084">
      <c r="A8084" s="3" t="n">
        <v>45392.42351621528</v>
      </c>
      <c r="B8084" t="n">
        <v>0.9433114701499999</v>
      </c>
      <c r="C8084" t="n">
        <v>0.3329951331644531</v>
      </c>
      <c r="D8084" t="n">
        <v>-0.46447236395</v>
      </c>
      <c r="E8084" t="n">
        <v>-0.2654888519646862</v>
      </c>
      <c r="F8084" t="n">
        <v>-9.5720160921</v>
      </c>
      <c r="G8084" t="n">
        <v>-9.993264446060515</v>
      </c>
    </row>
    <row r="8085">
      <c r="A8085" s="3" t="n">
        <v>45392.42351678241</v>
      </c>
      <c r="B8085" t="n">
        <v>0.2394195531</v>
      </c>
      <c r="C8085" t="n">
        <v>0.5927134459541974</v>
      </c>
      <c r="D8085" t="n">
        <v>2.46602924225</v>
      </c>
      <c r="E8085" t="n">
        <v>0.8408614433186502</v>
      </c>
      <c r="F8085" t="n">
        <v>-10.2423986861</v>
      </c>
      <c r="G8085" t="n">
        <v>-10.31079517795469</v>
      </c>
    </row>
    <row r="8086">
      <c r="A8086" s="3" t="n">
        <v>45392.42351734954</v>
      </c>
      <c r="B8086" t="n">
        <v>0.5410917204</v>
      </c>
      <c r="C8086" t="n">
        <v>0.8269714094115408</v>
      </c>
      <c r="D8086" t="n">
        <v>2.97120901035</v>
      </c>
      <c r="E8086" t="n">
        <v>2.145630625284272</v>
      </c>
      <c r="F8086" t="n">
        <v>-9.447520670349999</v>
      </c>
      <c r="G8086" t="n">
        <v>-10.27790154793756</v>
      </c>
    </row>
    <row r="8087">
      <c r="A8087" s="3" t="n">
        <v>45392.4235179051</v>
      </c>
      <c r="B8087" t="n">
        <v>1.03429756885</v>
      </c>
      <c r="C8087" t="n">
        <v>1.052768679866553</v>
      </c>
      <c r="D8087" t="n">
        <v>1.14442624835</v>
      </c>
      <c r="E8087" t="n">
        <v>3.111119960135556</v>
      </c>
      <c r="F8087" t="n">
        <v>-12.0859312063</v>
      </c>
      <c r="G8087" t="n">
        <v>-10.34150048488441</v>
      </c>
    </row>
    <row r="8088">
      <c r="A8088" s="3" t="n">
        <v>45392.42351847222</v>
      </c>
      <c r="B8088" t="n">
        <v>1.34554102655</v>
      </c>
      <c r="C8088" t="n">
        <v>0.9920979537473222</v>
      </c>
      <c r="D8088" t="n">
        <v>5.08528739075</v>
      </c>
      <c r="E8088" t="n">
        <v>3.288486072325651</v>
      </c>
      <c r="F8088" t="n">
        <v>-9.392456330599998</v>
      </c>
      <c r="G8088" t="n">
        <v>-10.46587639808849</v>
      </c>
    </row>
    <row r="8089">
      <c r="A8089" s="3" t="n">
        <v>45392.42351902778</v>
      </c>
      <c r="B8089" t="n">
        <v>1.4963771102</v>
      </c>
      <c r="C8089" t="n">
        <v>0.9645454733629399</v>
      </c>
      <c r="D8089" t="n">
        <v>3.51708637595</v>
      </c>
      <c r="E8089" t="n">
        <v>2.149811641364225</v>
      </c>
      <c r="F8089" t="n">
        <v>-11.5161060014</v>
      </c>
      <c r="G8089" t="n">
        <v>-10.37027607625924</v>
      </c>
    </row>
    <row r="8090">
      <c r="A8090" s="3" t="n">
        <v>45392.42351960648</v>
      </c>
      <c r="B8090" t="n">
        <v>1.17315973285</v>
      </c>
      <c r="C8090" t="n">
        <v>0.9042497087354339</v>
      </c>
      <c r="D8090" t="n">
        <v>1.57778211185</v>
      </c>
      <c r="E8090" t="n">
        <v>1.027734245459094</v>
      </c>
      <c r="F8090" t="n">
        <v>-9.124303293000001</v>
      </c>
      <c r="G8090" t="n">
        <v>-10.04354277486133</v>
      </c>
    </row>
    <row r="8091">
      <c r="A8091" s="3" t="n">
        <v>45392.42352016204</v>
      </c>
      <c r="B8091" t="n">
        <v>-0.55545846265</v>
      </c>
      <c r="C8091" t="n">
        <v>0.6773362632076942</v>
      </c>
      <c r="D8091" t="n">
        <v>-1.3982125437</v>
      </c>
      <c r="E8091" t="n">
        <v>0.5468179582050131</v>
      </c>
      <c r="F8091" t="n">
        <v>-10.0795886828</v>
      </c>
      <c r="G8091" t="n">
        <v>-9.720303795450143</v>
      </c>
    </row>
    <row r="8092">
      <c r="A8092" s="3" t="n">
        <v>45392.42352072916</v>
      </c>
      <c r="B8092" t="n">
        <v>0.56263693045</v>
      </c>
      <c r="C8092" t="n">
        <v>0.3080267622033808</v>
      </c>
      <c r="D8092" t="n">
        <v>-1.0582356015</v>
      </c>
      <c r="E8092" t="n">
        <v>-0.2755817921385789</v>
      </c>
      <c r="F8092" t="n">
        <v>-9.2895061189</v>
      </c>
      <c r="G8092" t="n">
        <v>-9.218057610118906</v>
      </c>
    </row>
    <row r="8093">
      <c r="A8093" s="3" t="n">
        <v>45392.42352186343</v>
      </c>
      <c r="B8093" t="n">
        <v>0.5386988978</v>
      </c>
      <c r="C8093" t="n">
        <v>-0.01043587575268073</v>
      </c>
      <c r="D8093" t="n">
        <v>-2.5282720498</v>
      </c>
      <c r="E8093" t="n">
        <v>-0.9751411815090938</v>
      </c>
      <c r="F8093" t="n">
        <v>-8.777147883</v>
      </c>
      <c r="G8093" t="n">
        <v>-9.094753113431143</v>
      </c>
    </row>
    <row r="8094">
      <c r="A8094" s="3" t="n">
        <v>45392.42352188657</v>
      </c>
      <c r="B8094" t="n">
        <v>-0.39982692715</v>
      </c>
      <c r="C8094" t="n">
        <v>-0.2504196198285555</v>
      </c>
      <c r="D8094" t="n">
        <v>0.9241590827</v>
      </c>
      <c r="E8094" t="n">
        <v>-0.8604547871287904</v>
      </c>
      <c r="F8094" t="n">
        <v>-8.664616574249999</v>
      </c>
      <c r="G8094" t="n">
        <v>-8.649666256317389</v>
      </c>
    </row>
    <row r="8095">
      <c r="A8095" s="3" t="n">
        <v>45392.42352241898</v>
      </c>
      <c r="B8095" t="n">
        <v>-0.3040649899</v>
      </c>
      <c r="C8095" t="n">
        <v>-0.3804481866736608</v>
      </c>
      <c r="D8095" t="n">
        <v>1.13246213535</v>
      </c>
      <c r="E8095" t="n">
        <v>-0.3404274308982528</v>
      </c>
      <c r="F8095" t="n">
        <v>-8.853757432799998</v>
      </c>
      <c r="G8095" t="n">
        <v>-8.786083707051889</v>
      </c>
    </row>
    <row r="8096">
      <c r="A8096" s="3" t="n">
        <v>45392.42352299768</v>
      </c>
      <c r="B8096" t="n">
        <v>-0.6967134492499999</v>
      </c>
      <c r="C8096" t="n">
        <v>-0.2770115971367141</v>
      </c>
      <c r="D8096" t="n">
        <v>-1.92254469925</v>
      </c>
      <c r="E8096" t="n">
        <v>0.5136941119357825</v>
      </c>
      <c r="F8096" t="n">
        <v>-8.80347873825</v>
      </c>
      <c r="G8096" t="n">
        <v>-8.551590658306433</v>
      </c>
    </row>
    <row r="8097">
      <c r="A8097" s="3" t="n">
        <v>45392.42352354166</v>
      </c>
      <c r="B8097" t="n">
        <v>-0.25139347275</v>
      </c>
      <c r="C8097" t="n">
        <v>-0.3347300644194648</v>
      </c>
      <c r="D8097" t="n">
        <v>1.630453629</v>
      </c>
      <c r="E8097" t="n">
        <v>0.7909412515470884</v>
      </c>
      <c r="F8097" t="n">
        <v>-8.57123765295</v>
      </c>
      <c r="G8097" t="n">
        <v>-8.994801336402123</v>
      </c>
    </row>
    <row r="8098">
      <c r="A8098" s="3" t="n">
        <v>45392.4235241088</v>
      </c>
      <c r="B8098" t="n">
        <v>-0.26335758575</v>
      </c>
      <c r="C8098" t="n">
        <v>-0.00613322520967368</v>
      </c>
      <c r="D8098" t="n">
        <v>0.32800302255</v>
      </c>
      <c r="E8098" t="n">
        <v>0.3299595292326352</v>
      </c>
      <c r="F8098" t="n">
        <v>-9.042898291349999</v>
      </c>
      <c r="G8098" t="n">
        <v>-9.438850837392334</v>
      </c>
    </row>
    <row r="8099">
      <c r="A8099" s="3" t="n">
        <v>45392.42352467593</v>
      </c>
      <c r="B8099" t="n">
        <v>0.0311263071</v>
      </c>
      <c r="C8099" t="n">
        <v>0.205494487524243</v>
      </c>
      <c r="D8099" t="n">
        <v>0.8116375806</v>
      </c>
      <c r="E8099" t="n">
        <v>-0.8045074374109581</v>
      </c>
      <c r="F8099" t="n">
        <v>-9.983816938899999</v>
      </c>
      <c r="G8099" t="n">
        <v>-9.87219629989991</v>
      </c>
    </row>
    <row r="8100">
      <c r="A8100" s="3" t="n">
        <v>45392.42352524306</v>
      </c>
      <c r="B8100" t="n">
        <v>0.83557561325</v>
      </c>
      <c r="C8100" t="n">
        <v>0.1956727503703968</v>
      </c>
      <c r="D8100" t="n">
        <v>0.18914085855</v>
      </c>
      <c r="E8100" t="n">
        <v>-1.190376621336134</v>
      </c>
      <c r="F8100" t="n">
        <v>-9.4954065423</v>
      </c>
      <c r="G8100" t="n">
        <v>-9.883331670967276</v>
      </c>
    </row>
    <row r="8101">
      <c r="A8101" s="3" t="n">
        <v>45392.42352579861</v>
      </c>
      <c r="B8101" t="n">
        <v>0.612915625</v>
      </c>
      <c r="C8101" t="n">
        <v>0.3049248890912595</v>
      </c>
      <c r="D8101" t="n">
        <v>-2.94486834845</v>
      </c>
      <c r="E8101" t="n">
        <v>-1.192592467049654</v>
      </c>
      <c r="F8101" t="n">
        <v>-12.00213338205</v>
      </c>
      <c r="G8101" t="n">
        <v>-10.07648701542182</v>
      </c>
    </row>
    <row r="8102">
      <c r="A8102" s="3" t="n">
        <v>45392.42352636574</v>
      </c>
      <c r="B8102" t="n">
        <v>0.8619162751499999</v>
      </c>
      <c r="C8102" t="n">
        <v>0.3944757879926584</v>
      </c>
      <c r="D8102" t="n">
        <v>-4.33829524695</v>
      </c>
      <c r="E8102" t="n">
        <v>-1.26363792022984</v>
      </c>
      <c r="F8102" t="n">
        <v>-9.849750226749999</v>
      </c>
      <c r="G8102" t="n">
        <v>-10.13217418031378</v>
      </c>
    </row>
    <row r="8103">
      <c r="A8103" s="3" t="n">
        <v>45392.42352693287</v>
      </c>
      <c r="B8103" t="n">
        <v>-0.87148756555</v>
      </c>
      <c r="C8103" t="n">
        <v>0.4246966144093252</v>
      </c>
      <c r="D8103" t="n">
        <v>-1.2856910416</v>
      </c>
      <c r="E8103" t="n">
        <v>-0.8551163577555967</v>
      </c>
      <c r="F8103" t="n">
        <v>-9.586382834349999</v>
      </c>
      <c r="G8103" t="n">
        <v>-9.766926804045248</v>
      </c>
    </row>
    <row r="8104">
      <c r="A8104" s="3" t="n">
        <v>45392.4235275</v>
      </c>
      <c r="B8104" t="n">
        <v>-0.03591195229999999</v>
      </c>
      <c r="C8104" t="n">
        <v>0.4782735665240107</v>
      </c>
      <c r="D8104" t="n">
        <v>1.6663655813</v>
      </c>
      <c r="E8104" t="n">
        <v>-1.081399434564455</v>
      </c>
      <c r="F8104" t="n">
        <v>-8.4706900705</v>
      </c>
      <c r="G8104" t="n">
        <v>-10.01111227474863</v>
      </c>
    </row>
    <row r="8105">
      <c r="A8105" s="3" t="n">
        <v>45392.42352805556</v>
      </c>
      <c r="B8105" t="n">
        <v>1.13246213535</v>
      </c>
      <c r="C8105" t="n">
        <v>0.2771100065265741</v>
      </c>
      <c r="D8105" t="n">
        <v>1.21385733035</v>
      </c>
      <c r="E8105" t="n">
        <v>0.4077666561581595</v>
      </c>
      <c r="F8105" t="n">
        <v>-10.8672784241</v>
      </c>
      <c r="G8105" t="n">
        <v>-10.18104976955609</v>
      </c>
    </row>
    <row r="8106">
      <c r="A8106" s="3" t="n">
        <v>45392.42352863426</v>
      </c>
      <c r="B8106" t="n">
        <v>0.7829040961</v>
      </c>
      <c r="C8106" t="n">
        <v>0.2254192458138701</v>
      </c>
      <c r="D8106" t="n">
        <v>1.41257928595</v>
      </c>
      <c r="E8106" t="n">
        <v>1.629635608090331</v>
      </c>
      <c r="F8106" t="n">
        <v>-9.7036997883</v>
      </c>
      <c r="G8106" t="n">
        <v>-10.15628681248057</v>
      </c>
    </row>
    <row r="8107">
      <c r="A8107" s="3" t="n">
        <v>45392.42352975695</v>
      </c>
      <c r="B8107" t="n">
        <v>0.1628100033</v>
      </c>
      <c r="C8107" t="n">
        <v>0.228694392601982</v>
      </c>
      <c r="D8107" t="n">
        <v>-0.7014990944499999</v>
      </c>
      <c r="E8107" t="n">
        <v>1.177115607447789</v>
      </c>
      <c r="F8107" t="n">
        <v>-10.0173360686</v>
      </c>
      <c r="G8107" t="n">
        <v>-10.60261815405271</v>
      </c>
    </row>
    <row r="8108">
      <c r="A8108" s="3" t="n">
        <v>45392.42352979167</v>
      </c>
      <c r="B8108" t="n">
        <v>0.34715541</v>
      </c>
      <c r="C8108" t="n">
        <v>0.473755969757344</v>
      </c>
      <c r="D8108" t="n">
        <v>-0.8834614852</v>
      </c>
      <c r="E8108" t="n">
        <v>0.3462559184595583</v>
      </c>
      <c r="F8108" t="n">
        <v>-13.3141552789</v>
      </c>
      <c r="G8108" t="n">
        <v>-10.60941621984187</v>
      </c>
    </row>
    <row r="8109">
      <c r="A8109" s="3" t="n">
        <v>45392.4235303125</v>
      </c>
      <c r="B8109" t="n">
        <v>-0.8140304032</v>
      </c>
      <c r="C8109" t="n">
        <v>0.3354561222686491</v>
      </c>
      <c r="D8109" t="n">
        <v>5.7891793078</v>
      </c>
      <c r="E8109" t="n">
        <v>-0.9753213129822869</v>
      </c>
      <c r="F8109" t="n">
        <v>-9.476254154849999</v>
      </c>
      <c r="G8109" t="n">
        <v>-10.52642281520376</v>
      </c>
    </row>
    <row r="8110">
      <c r="A8110" s="3" t="n">
        <v>45392.42353143518</v>
      </c>
      <c r="B8110" t="n">
        <v>0.474053461</v>
      </c>
      <c r="C8110" t="n">
        <v>-0.08655454442890473</v>
      </c>
      <c r="D8110" t="n">
        <v>-4.34308089215</v>
      </c>
      <c r="E8110" t="n">
        <v>-2.306089044204785</v>
      </c>
      <c r="F8110" t="n">
        <v>-9.7084854335</v>
      </c>
      <c r="G8110" t="n">
        <v>-9.73774376807928</v>
      </c>
    </row>
    <row r="8111">
      <c r="A8111" s="3" t="n">
        <v>45392.42353148148</v>
      </c>
      <c r="B8111" t="n">
        <v>0.52911780075</v>
      </c>
      <c r="C8111" t="n">
        <v>-0.1827126794826346</v>
      </c>
      <c r="D8111" t="n">
        <v>-6.952757943599999</v>
      </c>
      <c r="E8111" t="n">
        <v>-3.210220775969006</v>
      </c>
      <c r="F8111" t="n">
        <v>-9.631875883699999</v>
      </c>
      <c r="G8111" t="n">
        <v>-9.492775731277765</v>
      </c>
    </row>
    <row r="8112">
      <c r="A8112" s="3" t="n">
        <v>45392.42353256945</v>
      </c>
      <c r="B8112" t="n">
        <v>0.5123582359</v>
      </c>
      <c r="C8112" t="n">
        <v>-0.0440839548994174</v>
      </c>
      <c r="D8112" t="n">
        <v>-2.09731881555</v>
      </c>
      <c r="E8112" t="n">
        <v>-4.189091776220757</v>
      </c>
      <c r="F8112" t="n">
        <v>-8.291120502349999</v>
      </c>
      <c r="G8112" t="n">
        <v>-9.090610866764711</v>
      </c>
    </row>
    <row r="8113">
      <c r="A8113" s="3" t="n">
        <v>45392.42353313657</v>
      </c>
      <c r="B8113" t="n">
        <v>-0.87627321075</v>
      </c>
      <c r="C8113" t="n">
        <v>0.1094247494764572</v>
      </c>
      <c r="D8113" t="n">
        <v>-5.892129519499999</v>
      </c>
      <c r="E8113" t="n">
        <v>-4.532093189861785</v>
      </c>
      <c r="F8113" t="n">
        <v>-8.83699786795</v>
      </c>
      <c r="G8113" t="n">
        <v>-8.485797089098741</v>
      </c>
    </row>
    <row r="8114">
      <c r="A8114" s="3" t="n">
        <v>45392.4235337037</v>
      </c>
      <c r="B8114" t="n">
        <v>-1.0845762634</v>
      </c>
      <c r="C8114" t="n">
        <v>0.2704335066224949</v>
      </c>
      <c r="D8114" t="n">
        <v>-4.6040456553</v>
      </c>
      <c r="E8114" t="n">
        <v>-4.213754678035094</v>
      </c>
      <c r="F8114" t="n">
        <v>-7.81706704135</v>
      </c>
      <c r="G8114" t="n">
        <v>-8.974615867522168</v>
      </c>
    </row>
    <row r="8115">
      <c r="A8115" s="3" t="n">
        <v>45392.42353427083</v>
      </c>
      <c r="B8115" t="n">
        <v>1.10612147345</v>
      </c>
      <c r="C8115" t="n">
        <v>0.2699749714421919</v>
      </c>
      <c r="D8115" t="n">
        <v>-1.75494905075</v>
      </c>
      <c r="E8115" t="n">
        <v>-2.105903223213875</v>
      </c>
      <c r="F8115" t="n">
        <v>-10.51293473965</v>
      </c>
      <c r="G8115" t="n">
        <v>-9.166458881044665</v>
      </c>
    </row>
    <row r="8116">
      <c r="A8116" s="3" t="n">
        <v>45392.42353482639</v>
      </c>
      <c r="B8116" t="n">
        <v>1.18033820065</v>
      </c>
      <c r="C8116" t="n">
        <v>0.2195294038269237</v>
      </c>
      <c r="D8116" t="n">
        <v>-2.8921968313</v>
      </c>
      <c r="E8116" t="n">
        <v>-1.053789417261541</v>
      </c>
      <c r="F8116" t="n">
        <v>-9.04529111395</v>
      </c>
      <c r="G8116" t="n">
        <v>-9.447081999922288</v>
      </c>
    </row>
    <row r="8117">
      <c r="A8117" s="3" t="n">
        <v>45392.42353539352</v>
      </c>
      <c r="B8117" t="n">
        <v>0.38786281415</v>
      </c>
      <c r="C8117" t="n">
        <v>0.1661485847122383</v>
      </c>
      <c r="D8117" t="n">
        <v>2.30321923895</v>
      </c>
      <c r="E8117" t="n">
        <v>-0.8764406552983708</v>
      </c>
      <c r="F8117" t="n">
        <v>-8.856150255399999</v>
      </c>
      <c r="G8117" t="n">
        <v>-9.485150020803523</v>
      </c>
    </row>
    <row r="8118">
      <c r="A8118" s="3" t="n">
        <v>45392.42353597222</v>
      </c>
      <c r="B8118" t="n">
        <v>-0.1029502117</v>
      </c>
      <c r="C8118" t="n">
        <v>0.2147412212419587</v>
      </c>
      <c r="D8118" t="n">
        <v>1.17794537805</v>
      </c>
      <c r="E8118" t="n">
        <v>-0.4022052112199311</v>
      </c>
      <c r="F8118" t="n">
        <v>-11.11149342905</v>
      </c>
      <c r="G8118" t="n">
        <v>-9.201903748777182</v>
      </c>
    </row>
    <row r="8119">
      <c r="A8119" s="3" t="n">
        <v>45392.42353652778</v>
      </c>
      <c r="B8119" t="n">
        <v>-0.0957717439</v>
      </c>
      <c r="C8119" t="n">
        <v>-0.04591935288345</v>
      </c>
      <c r="D8119" t="n">
        <v>-0.8379684358499999</v>
      </c>
      <c r="E8119" t="n">
        <v>-0.4426112380421921</v>
      </c>
      <c r="F8119" t="n">
        <v>-9.08120306625</v>
      </c>
      <c r="G8119" t="n">
        <v>-9.328329160393965</v>
      </c>
    </row>
    <row r="8120">
      <c r="A8120" s="3" t="n">
        <v>45392.42353708333</v>
      </c>
      <c r="B8120" t="n">
        <v>-1.0606284241</v>
      </c>
      <c r="C8120" t="n">
        <v>-0.5364414481167848</v>
      </c>
      <c r="D8120" t="n">
        <v>-2.3415338205</v>
      </c>
      <c r="E8120" t="n">
        <v>-0.8491780768610746</v>
      </c>
      <c r="F8120" t="n">
        <v>-8.698135703949999</v>
      </c>
      <c r="G8120" t="n">
        <v>-9.038938462089185</v>
      </c>
    </row>
    <row r="8121">
      <c r="A8121" s="3" t="n">
        <v>45392.42353766203</v>
      </c>
      <c r="B8121" t="n">
        <v>-0.3423697648</v>
      </c>
      <c r="C8121" t="n">
        <v>-0.4662064265507007</v>
      </c>
      <c r="D8121" t="n">
        <v>-2.26252164145</v>
      </c>
      <c r="E8121" t="n">
        <v>-0.7971854587748273</v>
      </c>
      <c r="F8121" t="n">
        <v>-7.77397662125</v>
      </c>
      <c r="G8121" t="n">
        <v>-9.370131251852124</v>
      </c>
    </row>
    <row r="8122">
      <c r="A8122" s="3" t="n">
        <v>45392.42353821759</v>
      </c>
      <c r="B8122" t="n">
        <v>-0.009581097049999999</v>
      </c>
      <c r="C8122" t="n">
        <v>-0.1129657959214456</v>
      </c>
      <c r="D8122" t="n">
        <v>-1.2617432023</v>
      </c>
      <c r="E8122" t="n">
        <v>-1.030147389998138</v>
      </c>
      <c r="F8122" t="n">
        <v>-9.497799364899999</v>
      </c>
      <c r="G8122" t="n">
        <v>-9.884249381388955</v>
      </c>
    </row>
    <row r="8123">
      <c r="A8123" s="3" t="n">
        <v>45392.42353878472</v>
      </c>
      <c r="B8123" t="n">
        <v>-0.3663176041</v>
      </c>
      <c r="C8123" t="n">
        <v>0.125399325139977</v>
      </c>
      <c r="D8123" t="n">
        <v>0.6081299797999999</v>
      </c>
      <c r="E8123" t="n">
        <v>-0.6369114231617734</v>
      </c>
      <c r="F8123" t="n">
        <v>-11.51850863065</v>
      </c>
      <c r="G8123" t="n">
        <v>-9.774674217560516</v>
      </c>
    </row>
    <row r="8124">
      <c r="A8124" s="3" t="n">
        <v>45392.42353934028</v>
      </c>
      <c r="B8124" t="n">
        <v>0.3830673623</v>
      </c>
      <c r="C8124" t="n">
        <v>0.5125233259379968</v>
      </c>
      <c r="D8124" t="n">
        <v>-0.19392650375</v>
      </c>
      <c r="E8124" t="n">
        <v>-0.09071578719358991</v>
      </c>
      <c r="F8124" t="n">
        <v>-9.739611740599999</v>
      </c>
      <c r="G8124" t="n">
        <v>-10.39890235052963</v>
      </c>
    </row>
    <row r="8125">
      <c r="A8125" s="3" t="n">
        <v>45392.42353990741</v>
      </c>
      <c r="B8125" t="n">
        <v>1.8435325202</v>
      </c>
      <c r="C8125" t="n">
        <v>0.911534015205597</v>
      </c>
      <c r="D8125" t="n">
        <v>1.47722472275</v>
      </c>
      <c r="E8125" t="n">
        <v>0.7161868044684171</v>
      </c>
      <c r="F8125" t="n">
        <v>-11.7052566666</v>
      </c>
      <c r="G8125" t="n">
        <v>-10.53076037193453</v>
      </c>
    </row>
    <row r="8126">
      <c r="A8126" s="3" t="n">
        <v>45392.42354049769</v>
      </c>
      <c r="B8126" t="n">
        <v>1.04626168185</v>
      </c>
      <c r="C8126" t="n">
        <v>0.9918776355825203</v>
      </c>
      <c r="D8126" t="n">
        <v>0.09816456649999999</v>
      </c>
      <c r="E8126" t="n">
        <v>0.2610643612247094</v>
      </c>
      <c r="F8126" t="n">
        <v>-11.07797429935</v>
      </c>
      <c r="G8126" t="n">
        <v>-10.84513100801833</v>
      </c>
    </row>
    <row r="8127">
      <c r="A8127" s="3" t="n">
        <v>45392.42354104167</v>
      </c>
      <c r="B8127" t="n">
        <v>0.35434368445</v>
      </c>
      <c r="C8127" t="n">
        <v>0.9147629175812381</v>
      </c>
      <c r="D8127" t="n">
        <v>-0.7661445312499999</v>
      </c>
      <c r="E8127" t="n">
        <v>-0.5124306542384628</v>
      </c>
      <c r="F8127" t="n">
        <v>-8.1450700639</v>
      </c>
      <c r="G8127" t="n">
        <v>-10.31841782527952</v>
      </c>
    </row>
    <row r="8128">
      <c r="A8128" s="3" t="n">
        <v>45392.42354170139</v>
      </c>
      <c r="B8128" t="n">
        <v>1.4987699328</v>
      </c>
      <c r="C8128" t="n">
        <v>0.8209545610203985</v>
      </c>
      <c r="D8128" t="n">
        <v>-0.1292908736</v>
      </c>
      <c r="E8128" t="n">
        <v>-1.18053106476667</v>
      </c>
      <c r="F8128" t="n">
        <v>-11.5831442608</v>
      </c>
      <c r="G8128" t="n">
        <v>-10.02404752041052</v>
      </c>
    </row>
    <row r="8129">
      <c r="A8129" s="3" t="n">
        <v>45392.42354216435</v>
      </c>
      <c r="B8129" t="n">
        <v>0.4932058484499999</v>
      </c>
      <c r="C8129" t="n">
        <v>0.5810336800855493</v>
      </c>
      <c r="D8129" t="n">
        <v>-0.2442051983</v>
      </c>
      <c r="E8129" t="n">
        <v>-1.303445627105481</v>
      </c>
      <c r="F8129" t="n">
        <v>-9.229646327299999</v>
      </c>
      <c r="G8129" t="n">
        <v>-9.89593198181378</v>
      </c>
    </row>
    <row r="8130">
      <c r="A8130" s="3" t="n">
        <v>45392.42354273148</v>
      </c>
      <c r="B8130" t="n">
        <v>-0.0742167272</v>
      </c>
      <c r="C8130" t="n">
        <v>0.2151840520666671</v>
      </c>
      <c r="D8130" t="n">
        <v>-5.394138025849999</v>
      </c>
      <c r="E8130" t="n">
        <v>-1.366509015809444</v>
      </c>
      <c r="F8130" t="n">
        <v>-11.0276956048</v>
      </c>
      <c r="G8130" t="n">
        <v>-9.818334520608069</v>
      </c>
    </row>
    <row r="8131">
      <c r="A8131" s="3" t="n">
        <v>45392.42354329861</v>
      </c>
      <c r="B8131" t="n">
        <v>-0.02154521005</v>
      </c>
      <c r="C8131" t="n">
        <v>0.3850382703567609</v>
      </c>
      <c r="D8131" t="n">
        <v>-0.7852969187</v>
      </c>
      <c r="E8131" t="n">
        <v>-0.8677730854137553</v>
      </c>
      <c r="F8131" t="n">
        <v>-8.05170094925</v>
      </c>
      <c r="G8131" t="n">
        <v>-10.00295172467054</v>
      </c>
    </row>
    <row r="8132">
      <c r="A8132" s="3" t="n">
        <v>45392.42354386574</v>
      </c>
      <c r="B8132" t="n">
        <v>0.682346707</v>
      </c>
      <c r="C8132" t="n">
        <v>0.6877678414074612</v>
      </c>
      <c r="D8132" t="n">
        <v>0.8906399529999999</v>
      </c>
      <c r="E8132" t="n">
        <v>-0.2698809281832176</v>
      </c>
      <c r="F8132" t="n">
        <v>-10.95346907095</v>
      </c>
      <c r="G8132" t="n">
        <v>-10.28359342817858</v>
      </c>
    </row>
    <row r="8133">
      <c r="A8133" s="3" t="n">
        <v>45392.4235444213</v>
      </c>
      <c r="B8133" t="n">
        <v>0.6224967220500001</v>
      </c>
      <c r="C8133" t="n">
        <v>0.6754563809791394</v>
      </c>
      <c r="D8133" t="n">
        <v>1.65199883905</v>
      </c>
      <c r="E8133" t="n">
        <v>0.2831745166082759</v>
      </c>
      <c r="F8133" t="n">
        <v>-9.89523346945</v>
      </c>
      <c r="G8133" t="n">
        <v>-9.997941418034177</v>
      </c>
    </row>
    <row r="8134">
      <c r="A8134" s="3" t="n">
        <v>45392.42354554398</v>
      </c>
      <c r="B8134" t="n">
        <v>0.60333452795</v>
      </c>
      <c r="C8134" t="n">
        <v>0.798726565821564</v>
      </c>
      <c r="D8134" t="n">
        <v>1.2521719119</v>
      </c>
      <c r="E8134" t="n">
        <v>1.697170303429842</v>
      </c>
      <c r="F8134" t="n">
        <v>-11.28148190015</v>
      </c>
      <c r="G8134" t="n">
        <v>-10.11155694452194</v>
      </c>
    </row>
    <row r="8135">
      <c r="A8135" s="3" t="n">
        <v>45392.42354557871</v>
      </c>
      <c r="B8135" t="n">
        <v>2.29604077115</v>
      </c>
      <c r="C8135" t="n">
        <v>0.9857800709183012</v>
      </c>
      <c r="D8135" t="n">
        <v>1.9488755545</v>
      </c>
      <c r="E8135" t="n">
        <v>2.925423955995114</v>
      </c>
      <c r="F8135" t="n">
        <v>-9.713280885349999</v>
      </c>
      <c r="G8135" t="n">
        <v>-10.08740840035714</v>
      </c>
    </row>
    <row r="8136">
      <c r="A8136" s="3" t="n">
        <v>45392.42354611111</v>
      </c>
      <c r="B8136" t="n">
        <v>1.10133582825</v>
      </c>
      <c r="C8136" t="n">
        <v>1.03018138181294</v>
      </c>
      <c r="D8136" t="n">
        <v>2.15957142975</v>
      </c>
      <c r="E8136" t="n">
        <v>2.725628938007467</v>
      </c>
      <c r="F8136" t="n">
        <v>-9.981424116299999</v>
      </c>
      <c r="G8136" t="n">
        <v>-10.44271613107858</v>
      </c>
    </row>
    <row r="8137">
      <c r="A8137" s="3" t="n">
        <v>45392.42354668982</v>
      </c>
      <c r="B8137" t="n">
        <v>-0.38786281415</v>
      </c>
      <c r="C8137" t="n">
        <v>0.8908385090883474</v>
      </c>
      <c r="D8137" t="n">
        <v>2.8586777016</v>
      </c>
      <c r="E8137" t="n">
        <v>2.40290294468637</v>
      </c>
      <c r="F8137" t="n">
        <v>-9.567230446899998</v>
      </c>
      <c r="G8137" t="n">
        <v>-10.05767854650154</v>
      </c>
    </row>
    <row r="8138">
      <c r="A8138" s="3" t="n">
        <v>45392.42354782407</v>
      </c>
      <c r="B8138" t="n">
        <v>0.6320680124499999</v>
      </c>
      <c r="C8138" t="n">
        <v>0.8226342184299557</v>
      </c>
      <c r="D8138" t="n">
        <v>4.769248481199999</v>
      </c>
      <c r="E8138" t="n">
        <v>1.346474029859444</v>
      </c>
      <c r="F8138" t="n">
        <v>-10.0460695531</v>
      </c>
      <c r="G8138" t="n">
        <v>-10.19395221208802</v>
      </c>
    </row>
    <row r="8139">
      <c r="A8139" s="3" t="n">
        <v>45392.42354784723</v>
      </c>
      <c r="B8139" t="n">
        <v>1.34793384915</v>
      </c>
      <c r="C8139" t="n">
        <v>0.47673728279464</v>
      </c>
      <c r="D8139" t="n">
        <v>-0.25857194055</v>
      </c>
      <c r="E8139" t="n">
        <v>0.7288696603339181</v>
      </c>
      <c r="F8139" t="n">
        <v>-10.84573321405</v>
      </c>
      <c r="G8139" t="n">
        <v>-9.6683929680252</v>
      </c>
    </row>
    <row r="8140">
      <c r="A8140" s="3" t="n">
        <v>45392.42354836805</v>
      </c>
      <c r="B8140" t="n">
        <v>0.3687104267</v>
      </c>
      <c r="C8140" t="n">
        <v>0.09948526394463894</v>
      </c>
      <c r="D8140" t="n">
        <v>-1.38623862405</v>
      </c>
      <c r="E8140" t="n">
        <v>-0.2852663733483692</v>
      </c>
      <c r="F8140" t="n">
        <v>-10.084374328</v>
      </c>
      <c r="G8140" t="n">
        <v>-9.71312930517252</v>
      </c>
    </row>
    <row r="8141">
      <c r="A8141" s="3" t="n">
        <v>45392.42354893518</v>
      </c>
      <c r="B8141" t="n">
        <v>-0.04069759749999999</v>
      </c>
      <c r="C8141" t="n">
        <v>0.1796159039997673</v>
      </c>
      <c r="D8141" t="n">
        <v>-2.01831644315</v>
      </c>
      <c r="E8141" t="n">
        <v>-1.118036050294875</v>
      </c>
      <c r="F8141" t="n">
        <v>-8.657428299799999</v>
      </c>
      <c r="G8141" t="n">
        <v>-9.357498412187555</v>
      </c>
    </row>
    <row r="8142">
      <c r="A8142" s="3" t="n">
        <v>45392.42355005787</v>
      </c>
      <c r="B8142" t="n">
        <v>0.1053430343</v>
      </c>
      <c r="C8142" t="n">
        <v>0.1772952940043128</v>
      </c>
      <c r="D8142" t="n">
        <v>-3.3063905007</v>
      </c>
      <c r="E8142" t="n">
        <v>-1.566164477624014</v>
      </c>
      <c r="F8142" t="n">
        <v>-9.7324332728</v>
      </c>
      <c r="G8142" t="n">
        <v>-9.21150729368336</v>
      </c>
    </row>
    <row r="8143">
      <c r="A8143" s="3" t="n">
        <v>45392.42355009259</v>
      </c>
      <c r="B8143" t="n">
        <v>-0.87148756555</v>
      </c>
      <c r="C8143" t="n">
        <v>-0.01731077172983696</v>
      </c>
      <c r="D8143" t="n">
        <v>1.04386885925</v>
      </c>
      <c r="E8143" t="n">
        <v>-1.279759047019584</v>
      </c>
      <c r="F8143" t="n">
        <v>-7.259215756099999</v>
      </c>
      <c r="G8143" t="n">
        <v>-9.030017588035221</v>
      </c>
    </row>
    <row r="8144">
      <c r="A8144" s="3" t="n">
        <v>45392.423550625</v>
      </c>
      <c r="B8144" t="n">
        <v>0.39264845935</v>
      </c>
      <c r="C8144" t="n">
        <v>-0.04104643078438246</v>
      </c>
      <c r="D8144" t="n">
        <v>-1.72621556625</v>
      </c>
      <c r="E8144" t="n">
        <v>-0.2318979897059447</v>
      </c>
      <c r="F8144" t="n">
        <v>-10.5560349664</v>
      </c>
      <c r="G8144" t="n">
        <v>-9.12921292717345</v>
      </c>
    </row>
    <row r="8145">
      <c r="A8145" s="3" t="n">
        <v>45392.42355179398</v>
      </c>
      <c r="B8145" t="n">
        <v>0.7278397563499999</v>
      </c>
      <c r="C8145" t="n">
        <v>0.2666335097551289</v>
      </c>
      <c r="D8145" t="n">
        <v>0.39264845935</v>
      </c>
      <c r="E8145" t="n">
        <v>0.08027979714428927</v>
      </c>
      <c r="F8145" t="n">
        <v>-8.585604395200001</v>
      </c>
      <c r="G8145" t="n">
        <v>-9.717071624191171</v>
      </c>
    </row>
    <row r="8146">
      <c r="A8146" s="3" t="n">
        <v>45392.4235518287</v>
      </c>
      <c r="B8146" t="n">
        <v>0.01436674225</v>
      </c>
      <c r="C8146" t="n">
        <v>0.461813938864337</v>
      </c>
      <c r="D8146" t="n">
        <v>1.2617432023</v>
      </c>
      <c r="E8146" t="n">
        <v>-0.2928299521799542</v>
      </c>
      <c r="F8146" t="n">
        <v>-10.57040170865</v>
      </c>
      <c r="G8146" t="n">
        <v>-10.06309264023721</v>
      </c>
    </row>
    <row r="8147">
      <c r="A8147" s="3" t="n">
        <v>45392.42355288194</v>
      </c>
      <c r="B8147" t="n">
        <v>0.56502975305</v>
      </c>
      <c r="C8147" t="n">
        <v>0.5184710934519828</v>
      </c>
      <c r="D8147" t="n">
        <v>1.0630212467</v>
      </c>
      <c r="E8147" t="n">
        <v>-0.8435758966074618</v>
      </c>
      <c r="F8147" t="n">
        <v>-10.32619651035</v>
      </c>
      <c r="G8147" t="n">
        <v>-10.22215929207474</v>
      </c>
    </row>
    <row r="8148">
      <c r="A8148" s="3" t="n">
        <v>45392.42355290509</v>
      </c>
      <c r="B8148" t="n">
        <v>0.8451567102999999</v>
      </c>
      <c r="C8148" t="n">
        <v>0.5751778756320529</v>
      </c>
      <c r="D8148" t="n">
        <v>-1.74777058295</v>
      </c>
      <c r="E8148" t="n">
        <v>-1.379122813657113</v>
      </c>
      <c r="F8148" t="n">
        <v>-11.21922928595</v>
      </c>
      <c r="G8148" t="n">
        <v>-10.57299745346926</v>
      </c>
    </row>
    <row r="8149">
      <c r="A8149" s="3" t="n">
        <v>45392.42355344907</v>
      </c>
      <c r="B8149" t="n">
        <v>0.9504997445999999</v>
      </c>
      <c r="C8149" t="n">
        <v>0.4310521465449895</v>
      </c>
      <c r="D8149" t="n">
        <v>-3.76368439685</v>
      </c>
      <c r="E8149" t="n">
        <v>-0.8352657322537318</v>
      </c>
      <c r="F8149" t="n">
        <v>-10.87446669855</v>
      </c>
      <c r="G8149" t="n">
        <v>-10.24508714833744</v>
      </c>
    </row>
    <row r="8150">
      <c r="A8150" s="3" t="n">
        <v>45392.42355513889</v>
      </c>
      <c r="B8150" t="n">
        <v>0.0047856452</v>
      </c>
      <c r="C8150" t="n">
        <v>0.5035921194695818</v>
      </c>
      <c r="D8150" t="n">
        <v>-3.2680857258</v>
      </c>
      <c r="E8150" t="n">
        <v>-1.397093556930423</v>
      </c>
      <c r="F8150" t="n">
        <v>-8.83699786795</v>
      </c>
      <c r="G8150" t="n">
        <v>-10.48533843794152</v>
      </c>
    </row>
    <row r="8151">
      <c r="A8151" s="3" t="n">
        <v>45392.42355516204</v>
      </c>
      <c r="B8151" t="n">
        <v>0.08619064685</v>
      </c>
      <c r="C8151" t="n">
        <v>0.6996714229174845</v>
      </c>
      <c r="D8151" t="n">
        <v>0.39743410455</v>
      </c>
      <c r="E8151" t="n">
        <v>-0.6482710670569949</v>
      </c>
      <c r="F8151" t="n">
        <v>-10.22563912125</v>
      </c>
      <c r="G8151" t="n">
        <v>-9.835426574325785</v>
      </c>
    </row>
    <row r="8152">
      <c r="A8152" s="3" t="n">
        <v>45392.42355570602</v>
      </c>
      <c r="B8152" t="n">
        <v>0.62488954465</v>
      </c>
      <c r="C8152" t="n">
        <v>0.6988843306731953</v>
      </c>
      <c r="D8152" t="n">
        <v>2.647991633</v>
      </c>
      <c r="E8152" t="n">
        <v>0.8525363630106083</v>
      </c>
      <c r="F8152" t="n">
        <v>-10.19690563675</v>
      </c>
      <c r="G8152" t="n">
        <v>-9.829124875898163</v>
      </c>
    </row>
    <row r="8153">
      <c r="A8153" s="3" t="n">
        <v>45392.42355627315</v>
      </c>
      <c r="B8153" t="n">
        <v>0.92895453455</v>
      </c>
      <c r="C8153" t="n">
        <v>0.6420537881129389</v>
      </c>
      <c r="D8153" t="n">
        <v>2.1188640256</v>
      </c>
      <c r="E8153" t="n">
        <v>1.606045951538233</v>
      </c>
      <c r="F8153" t="n">
        <v>-9.327810893799999</v>
      </c>
      <c r="G8153" t="n">
        <v>-9.513262714641401</v>
      </c>
    </row>
    <row r="8154">
      <c r="A8154" s="3" t="n">
        <v>45392.42355684028</v>
      </c>
      <c r="B8154" t="n">
        <v>1.24737646005</v>
      </c>
      <c r="C8154" t="n">
        <v>0.4905109856018661</v>
      </c>
      <c r="D8154" t="n">
        <v>-1.1228810383</v>
      </c>
      <c r="E8154" t="n">
        <v>1.953020224254784</v>
      </c>
      <c r="F8154" t="n">
        <v>-10.2902747514</v>
      </c>
      <c r="G8154" t="n">
        <v>-9.554967356801308</v>
      </c>
    </row>
    <row r="8155">
      <c r="A8155" s="3" t="n">
        <v>45392.42355739584</v>
      </c>
      <c r="B8155" t="n">
        <v>0.6608014969499999</v>
      </c>
      <c r="C8155" t="n">
        <v>0.4697848708497682</v>
      </c>
      <c r="D8155" t="n">
        <v>5.971141698549999</v>
      </c>
      <c r="E8155" t="n">
        <v>1.608160941914224</v>
      </c>
      <c r="F8155" t="n">
        <v>-7.829040961</v>
      </c>
      <c r="G8155" t="n">
        <v>-9.911881435080215</v>
      </c>
    </row>
    <row r="8156">
      <c r="A8156" s="3" t="n">
        <v>45392.42355851852</v>
      </c>
      <c r="B8156" t="n">
        <v>-0.2035076008</v>
      </c>
      <c r="C8156" t="n">
        <v>0.2721482988130544</v>
      </c>
      <c r="D8156" t="n">
        <v>1.0965403764</v>
      </c>
      <c r="E8156" t="n">
        <v>0.3067145684272736</v>
      </c>
      <c r="F8156" t="n">
        <v>-11.46582730685</v>
      </c>
      <c r="G8156" t="n">
        <v>-9.655317000364711</v>
      </c>
    </row>
    <row r="8157">
      <c r="A8157" s="3" t="n">
        <v>45392.42355856481</v>
      </c>
      <c r="B8157" t="n">
        <v>-0.4501056217</v>
      </c>
      <c r="C8157" t="n">
        <v>0.00809437233508159</v>
      </c>
      <c r="D8157" t="n">
        <v>-4.68545065695</v>
      </c>
      <c r="E8157" t="n">
        <v>-1.111266604379374</v>
      </c>
      <c r="F8157" t="n">
        <v>-8.568844830349999</v>
      </c>
      <c r="G8157" t="n">
        <v>-9.677746866253873</v>
      </c>
    </row>
    <row r="8158">
      <c r="A8158" s="3" t="n">
        <v>45392.42355909722</v>
      </c>
      <c r="B8158" t="n">
        <v>-0.5171438811</v>
      </c>
      <c r="C8158" t="n">
        <v>-0.339673004627973</v>
      </c>
      <c r="D8158" t="n">
        <v>-1.1540073454</v>
      </c>
      <c r="E8158" t="n">
        <v>-2.101868369651638</v>
      </c>
      <c r="F8158" t="n">
        <v>-10.558427789</v>
      </c>
      <c r="G8158" t="n">
        <v>-9.510605181069375</v>
      </c>
    </row>
    <row r="8159">
      <c r="A8159" s="3" t="n">
        <v>45392.42355965278</v>
      </c>
      <c r="B8159" t="n">
        <v>0.2322410853</v>
      </c>
      <c r="C8159" t="n">
        <v>-0.4848207512321693</v>
      </c>
      <c r="D8159" t="n">
        <v>-2.57855074435</v>
      </c>
      <c r="E8159" t="n">
        <v>-3.038225347658284</v>
      </c>
      <c r="F8159" t="n">
        <v>-10.0748030376</v>
      </c>
      <c r="G8159" t="n">
        <v>-9.455589440242218</v>
      </c>
    </row>
    <row r="8160">
      <c r="A8160" s="3" t="n">
        <v>45392.4235602199</v>
      </c>
      <c r="B8160" t="n">
        <v>-0.404622379</v>
      </c>
      <c r="C8160" t="n">
        <v>-0.333507273459558</v>
      </c>
      <c r="D8160" t="n">
        <v>-4.833893918</v>
      </c>
      <c r="E8160" t="n">
        <v>-4.128837889874838</v>
      </c>
      <c r="F8160" t="n">
        <v>-7.91044596265</v>
      </c>
      <c r="G8160" t="n">
        <v>-9.3715635713759</v>
      </c>
    </row>
    <row r="8161">
      <c r="A8161" s="3" t="n">
        <v>45392.42356078704</v>
      </c>
      <c r="B8161" t="n">
        <v>-0.4668651865499999</v>
      </c>
      <c r="C8161" t="n">
        <v>-0.1520402214015155</v>
      </c>
      <c r="D8161" t="n">
        <v>-3.8139630914</v>
      </c>
      <c r="E8161" t="n">
        <v>-3.264295604160615</v>
      </c>
      <c r="F8161" t="n">
        <v>-9.524130220149999</v>
      </c>
      <c r="G8161" t="n">
        <v>-8.804026767683823</v>
      </c>
    </row>
    <row r="8162">
      <c r="A8162" s="3" t="n">
        <v>45392.42356135417</v>
      </c>
      <c r="B8162" t="n">
        <v>-0.6584086743500001</v>
      </c>
      <c r="C8162" t="n">
        <v>0.01636750458391618</v>
      </c>
      <c r="D8162" t="n">
        <v>-2.32477425565</v>
      </c>
      <c r="E8162" t="n">
        <v>-2.103890231141614</v>
      </c>
      <c r="F8162" t="n">
        <v>-8.324639632049999</v>
      </c>
      <c r="G8162" t="n">
        <v>-9.253383792241168</v>
      </c>
    </row>
    <row r="8163">
      <c r="A8163" s="3" t="n">
        <v>45392.42356190972</v>
      </c>
      <c r="B8163" t="n">
        <v>0.5506630108</v>
      </c>
      <c r="C8163" t="n">
        <v>-0.1392222897904433</v>
      </c>
      <c r="D8163" t="n">
        <v>-2.26252164145</v>
      </c>
      <c r="E8163" t="n">
        <v>-1.498017243838349</v>
      </c>
      <c r="F8163" t="n">
        <v>-9.943119341399999</v>
      </c>
      <c r="G8163" t="n">
        <v>-9.085470787745946</v>
      </c>
    </row>
    <row r="8164">
      <c r="A8164" s="3" t="n">
        <v>45392.42356247686</v>
      </c>
      <c r="B8164" t="n">
        <v>0.4453199764999999</v>
      </c>
      <c r="C8164" t="n">
        <v>-0.2645692213597911</v>
      </c>
      <c r="D8164" t="n">
        <v>0.11731695395</v>
      </c>
      <c r="E8164" t="n">
        <v>-0.8474588956803052</v>
      </c>
      <c r="F8164" t="n">
        <v>-8.341399196899999</v>
      </c>
      <c r="G8164" t="n">
        <v>-9.193170732647927</v>
      </c>
    </row>
    <row r="8165">
      <c r="A8165" s="3" t="n">
        <v>45392.42356304398</v>
      </c>
      <c r="B8165" t="n">
        <v>-0.3040649899</v>
      </c>
      <c r="C8165" t="n">
        <v>-0.151058276279371</v>
      </c>
      <c r="D8165" t="n">
        <v>1.50835102985</v>
      </c>
      <c r="E8165" t="n">
        <v>-0.1039047027740094</v>
      </c>
      <c r="F8165" t="n">
        <v>-9.55047088205</v>
      </c>
      <c r="G8165" t="n">
        <v>-9.410055335546296</v>
      </c>
    </row>
    <row r="8166">
      <c r="A8166" s="3" t="n">
        <v>45392.42356359954</v>
      </c>
      <c r="B8166" t="n">
        <v>-0.39504128195</v>
      </c>
      <c r="C8166" t="n">
        <v>-0.3029977337806535</v>
      </c>
      <c r="D8166" t="n">
        <v>0.33039584515</v>
      </c>
      <c r="E8166" t="n">
        <v>-0.2309186048280892</v>
      </c>
      <c r="F8166" t="n">
        <v>-11.04445516965</v>
      </c>
      <c r="G8166" t="n">
        <v>-9.130118453575433</v>
      </c>
    </row>
    <row r="8167">
      <c r="A8167" s="3" t="n">
        <v>45392.42356417824</v>
      </c>
      <c r="B8167" t="n">
        <v>-1.41497210855</v>
      </c>
      <c r="C8167" t="n">
        <v>-0.4244034207195816</v>
      </c>
      <c r="D8167" t="n">
        <v>-0.7230443045</v>
      </c>
      <c r="E8167" t="n">
        <v>-0.3190068041641034</v>
      </c>
      <c r="F8167" t="n">
        <v>-7.702142909999999</v>
      </c>
      <c r="G8167" t="n">
        <v>-8.957227694121237</v>
      </c>
    </row>
    <row r="8168">
      <c r="A8168" s="3" t="n">
        <v>45392.4235647338</v>
      </c>
      <c r="B8168" t="n">
        <v>0.28969824765</v>
      </c>
      <c r="C8168" t="n">
        <v>-0.1899784241817022</v>
      </c>
      <c r="D8168" t="n">
        <v>-2.4875744523</v>
      </c>
      <c r="E8168" t="n">
        <v>-0.4350781306895117</v>
      </c>
      <c r="F8168" t="n">
        <v>-8.813059835299999</v>
      </c>
      <c r="G8168" t="n">
        <v>-8.708191840612262</v>
      </c>
    </row>
    <row r="8169">
      <c r="A8169" s="3" t="n">
        <v>45392.42356530092</v>
      </c>
      <c r="B8169" t="n">
        <v>0.24900065015</v>
      </c>
      <c r="C8169" t="n">
        <v>-0.09651067154860174</v>
      </c>
      <c r="D8169" t="n">
        <v>0.009581097049999999</v>
      </c>
      <c r="E8169" t="n">
        <v>-0.8950057638552473</v>
      </c>
      <c r="F8169" t="n">
        <v>-8.839390690549999</v>
      </c>
      <c r="G8169" t="n">
        <v>-8.918189066342565</v>
      </c>
    </row>
    <row r="8170">
      <c r="A8170" s="3" t="n">
        <v>45392.42356586806</v>
      </c>
      <c r="B8170" t="n">
        <v>-0.59137041495</v>
      </c>
      <c r="C8170" t="n">
        <v>0.3253037021336839</v>
      </c>
      <c r="D8170" t="n">
        <v>-1.7094560014</v>
      </c>
      <c r="E8170" t="n">
        <v>-0.6161014832685332</v>
      </c>
      <c r="F8170" t="n">
        <v>-8.154651160949999</v>
      </c>
      <c r="G8170" t="n">
        <v>-8.940167231989301</v>
      </c>
    </row>
    <row r="8171">
      <c r="A8171" s="3" t="n">
        <v>45392.42356642361</v>
      </c>
      <c r="B8171" t="n">
        <v>1.1635786358</v>
      </c>
      <c r="C8171" t="n">
        <v>0.7559247218278575</v>
      </c>
      <c r="D8171" t="n">
        <v>0.9097923404499999</v>
      </c>
      <c r="E8171" t="n">
        <v>-0.2344302770417256</v>
      </c>
      <c r="F8171" t="n">
        <v>-9.191341552399999</v>
      </c>
      <c r="G8171" t="n">
        <v>-9.434901912029046</v>
      </c>
    </row>
    <row r="8172">
      <c r="A8172" s="3" t="n">
        <v>45392.42356700231</v>
      </c>
      <c r="B8172" t="n">
        <v>2.116471203</v>
      </c>
      <c r="C8172" t="n">
        <v>1.027708368704315</v>
      </c>
      <c r="D8172" t="n">
        <v>-0.06943108200000001</v>
      </c>
      <c r="E8172" t="n">
        <v>0.1812997903842663</v>
      </c>
      <c r="F8172" t="n">
        <v>-10.50336344925</v>
      </c>
      <c r="G8172" t="n">
        <v>-10.11412438949804</v>
      </c>
    </row>
    <row r="8173">
      <c r="A8173" s="3" t="n">
        <v>45392.42356811342</v>
      </c>
      <c r="B8173" t="n">
        <v>-0.49081302585</v>
      </c>
      <c r="C8173" t="n">
        <v>0.9236741450004688</v>
      </c>
      <c r="D8173" t="n">
        <v>-0.04310022674999999</v>
      </c>
      <c r="E8173" t="n">
        <v>0.4127720251805373</v>
      </c>
      <c r="F8173" t="n">
        <v>-11.08515276715</v>
      </c>
      <c r="G8173" t="n">
        <v>-10.44657711662241</v>
      </c>
    </row>
    <row r="8174">
      <c r="A8174" s="3" t="n">
        <v>45392.42356814815</v>
      </c>
      <c r="B8174" t="n">
        <v>2.0398616532</v>
      </c>
      <c r="C8174" t="n">
        <v>1.066795823999071</v>
      </c>
      <c r="D8174" t="n">
        <v>1.82198731015</v>
      </c>
      <c r="E8174" t="n">
        <v>-0.3573913123862481</v>
      </c>
      <c r="F8174" t="n">
        <v>-10.70208540485</v>
      </c>
      <c r="G8174" t="n">
        <v>-10.89020790337474</v>
      </c>
    </row>
    <row r="8175">
      <c r="A8175" s="3" t="n">
        <v>45392.42356923611</v>
      </c>
      <c r="B8175" t="n">
        <v>0.9552853897999999</v>
      </c>
      <c r="C8175" t="n">
        <v>0.9681767912784409</v>
      </c>
      <c r="D8175" t="n">
        <v>-1.54665580475</v>
      </c>
      <c r="E8175" t="n">
        <v>-0.7641762748748273</v>
      </c>
      <c r="F8175" t="n">
        <v>-11.56638469595</v>
      </c>
      <c r="G8175" t="n">
        <v>-10.79258057670761</v>
      </c>
    </row>
    <row r="8176">
      <c r="A8176" s="3" t="n">
        <v>45392.42356927083</v>
      </c>
      <c r="B8176" t="n">
        <v>0.09097629205</v>
      </c>
      <c r="C8176" t="n">
        <v>0.4835330626513999</v>
      </c>
      <c r="D8176" t="n">
        <v>-0.8834614852</v>
      </c>
      <c r="E8176" t="n">
        <v>-1.368618268495108</v>
      </c>
      <c r="F8176" t="n">
        <v>-9.639054351499999</v>
      </c>
      <c r="G8176" t="n">
        <v>-10.50646461372311</v>
      </c>
    </row>
    <row r="8177">
      <c r="A8177" s="3" t="n">
        <v>45392.42356981481</v>
      </c>
      <c r="B8177" t="n">
        <v>0.3136362803</v>
      </c>
      <c r="C8177" t="n">
        <v>0.2322488117515157</v>
      </c>
      <c r="D8177" t="n">
        <v>-2.09253317035</v>
      </c>
      <c r="E8177" t="n">
        <v>-1.107990154609793</v>
      </c>
      <c r="F8177" t="n">
        <v>-10.74517582495</v>
      </c>
      <c r="G8177" t="n">
        <v>-10.18628834940201</v>
      </c>
    </row>
    <row r="8178">
      <c r="A8178" s="3" t="n">
        <v>45392.42357038194</v>
      </c>
      <c r="B8178" t="n">
        <v>0.7781184509</v>
      </c>
      <c r="C8178" t="n">
        <v>0.247054773053031</v>
      </c>
      <c r="D8178" t="n">
        <v>-3.359062017849999</v>
      </c>
      <c r="E8178" t="n">
        <v>-1.068253334497905</v>
      </c>
      <c r="F8178" t="n">
        <v>-10.0125504234</v>
      </c>
      <c r="G8178" t="n">
        <v>-9.827933607946063</v>
      </c>
    </row>
    <row r="8179">
      <c r="A8179" s="3" t="n">
        <v>45392.4235709375</v>
      </c>
      <c r="B8179" t="n">
        <v>-0.751777789</v>
      </c>
      <c r="C8179" t="n">
        <v>-0.04191218196258767</v>
      </c>
      <c r="D8179" t="n">
        <v>0.5051797681</v>
      </c>
      <c r="E8179" t="n">
        <v>-0.6310684885076943</v>
      </c>
      <c r="F8179" t="n">
        <v>-8.212108323299999</v>
      </c>
      <c r="G8179" t="n">
        <v>-9.842867604321356</v>
      </c>
    </row>
    <row r="8180">
      <c r="A8180" s="3" t="n">
        <v>45392.42357155093</v>
      </c>
      <c r="B8180" t="n">
        <v>-0.3112434577</v>
      </c>
      <c r="C8180" t="n">
        <v>0.07474592055081603</v>
      </c>
      <c r="D8180" t="n">
        <v>1.2521719119</v>
      </c>
      <c r="E8180" t="n">
        <v>0.5727976485195818</v>
      </c>
      <c r="F8180" t="n">
        <v>-10.558427789</v>
      </c>
      <c r="G8180" t="n">
        <v>-9.659406853460515</v>
      </c>
    </row>
    <row r="8181">
      <c r="A8181" s="3" t="n">
        <v>45392.42357265046</v>
      </c>
      <c r="B8181" t="n">
        <v>0.5937632375499999</v>
      </c>
      <c r="C8181" t="n">
        <v>0.1652623287203966</v>
      </c>
      <c r="D8181" t="n">
        <v>2.638410535949999</v>
      </c>
      <c r="E8181" t="n">
        <v>1.277055726221565</v>
      </c>
      <c r="F8181" t="n">
        <v>-10.0508551983</v>
      </c>
      <c r="G8181" t="n">
        <v>-10.04699450992742</v>
      </c>
    </row>
    <row r="8182">
      <c r="A8182" s="3" t="n">
        <v>45392.42357267361</v>
      </c>
      <c r="B8182" t="n">
        <v>0.4477127990999999</v>
      </c>
      <c r="C8182" t="n">
        <v>0.3352054469215627</v>
      </c>
      <c r="D8182" t="n">
        <v>0.6105228023999999</v>
      </c>
      <c r="E8182" t="n">
        <v>2.381463093260729</v>
      </c>
      <c r="F8182" t="n">
        <v>-9.706092610899999</v>
      </c>
      <c r="G8182" t="n">
        <v>-9.918494637516112</v>
      </c>
    </row>
    <row r="8183">
      <c r="A8183" s="3" t="n">
        <v>45392.42357319444</v>
      </c>
      <c r="B8183" t="n">
        <v>0.5410917204</v>
      </c>
      <c r="C8183" t="n">
        <v>0.4884723910867146</v>
      </c>
      <c r="D8183" t="n">
        <v>3.414136164249999</v>
      </c>
      <c r="E8183" t="n">
        <v>3.173268130084158</v>
      </c>
      <c r="F8183" t="n">
        <v>-11.02050733035</v>
      </c>
      <c r="G8183" t="n">
        <v>-10.31760076446145</v>
      </c>
    </row>
    <row r="8184">
      <c r="A8184" s="3" t="n">
        <v>45392.42357378472</v>
      </c>
      <c r="B8184" t="n">
        <v>0.46207954135</v>
      </c>
      <c r="C8184" t="n">
        <v>0.7555408680590932</v>
      </c>
      <c r="D8184" t="n">
        <v>3.21062856345</v>
      </c>
      <c r="E8184" t="n">
        <v>2.899358268903621</v>
      </c>
      <c r="F8184" t="n">
        <v>-9.45469913815</v>
      </c>
      <c r="G8184" t="n">
        <v>-10.36862725607777</v>
      </c>
    </row>
    <row r="8185">
      <c r="A8185" s="3" t="n">
        <v>45392.42357432871</v>
      </c>
      <c r="B8185" t="n">
        <v>0.5482701882</v>
      </c>
      <c r="C8185" t="n">
        <v>0.531786489672146</v>
      </c>
      <c r="D8185" t="n">
        <v>2.0805592507</v>
      </c>
      <c r="E8185" t="n">
        <v>2.598123377612595</v>
      </c>
      <c r="F8185" t="n">
        <v>-11.21205081815</v>
      </c>
      <c r="G8185" t="n">
        <v>-10.08821620314898</v>
      </c>
    </row>
    <row r="8186">
      <c r="A8186" s="3" t="n">
        <v>45392.42357489583</v>
      </c>
      <c r="B8186" t="n">
        <v>1.0534499563</v>
      </c>
      <c r="C8186" t="n">
        <v>0.2495159907504669</v>
      </c>
      <c r="D8186" t="n">
        <v>3.86184896335</v>
      </c>
      <c r="E8186" t="n">
        <v>1.777252641733338</v>
      </c>
      <c r="F8186" t="n">
        <v>-8.91121459515</v>
      </c>
      <c r="G8186" t="n">
        <v>-9.990886596317743</v>
      </c>
    </row>
    <row r="8187">
      <c r="A8187" s="3" t="n">
        <v>45392.42357547454</v>
      </c>
      <c r="B8187" t="n">
        <v>-0.05506433975</v>
      </c>
      <c r="C8187" t="n">
        <v>-0.01652427382797211</v>
      </c>
      <c r="D8187" t="n">
        <v>1.1851336525</v>
      </c>
      <c r="E8187" t="n">
        <v>1.151963698974246</v>
      </c>
      <c r="F8187" t="n">
        <v>-11.05163363745</v>
      </c>
      <c r="G8187" t="n">
        <v>-9.68388740644723</v>
      </c>
    </row>
    <row r="8188">
      <c r="A8188" s="3" t="n">
        <v>45392.42357601852</v>
      </c>
      <c r="B8188" t="n">
        <v>-0.2442051983</v>
      </c>
      <c r="C8188" t="n">
        <v>-0.09047116956736623</v>
      </c>
      <c r="D8188" t="n">
        <v>-1.38145297885</v>
      </c>
      <c r="E8188" t="n">
        <v>-0.0005849472420746162</v>
      </c>
      <c r="F8188" t="n">
        <v>-8.35576593915</v>
      </c>
      <c r="G8188" t="n">
        <v>-9.427506943571355</v>
      </c>
    </row>
    <row r="8189">
      <c r="A8189" s="3" t="n">
        <v>45392.42357717593</v>
      </c>
      <c r="B8189" t="n">
        <v>-1.17076691025</v>
      </c>
      <c r="C8189" t="n">
        <v>-0.1841959295803036</v>
      </c>
      <c r="D8189" t="n">
        <v>-1.0845762634</v>
      </c>
      <c r="E8189" t="n">
        <v>-0.8419306881991866</v>
      </c>
      <c r="F8189" t="n">
        <v>-9.68215457825</v>
      </c>
      <c r="G8189" t="n">
        <v>-9.410686024295714</v>
      </c>
    </row>
    <row r="8190">
      <c r="A8190" s="3" t="n">
        <v>45392.42357770833</v>
      </c>
      <c r="B8190" t="n">
        <v>-0.09816456649999999</v>
      </c>
      <c r="C8190" t="n">
        <v>-0.3297905073909101</v>
      </c>
      <c r="D8190" t="n">
        <v>-2.30561206155</v>
      </c>
      <c r="E8190" t="n">
        <v>-1.448757366500121</v>
      </c>
      <c r="F8190" t="n">
        <v>-9.10993655075</v>
      </c>
      <c r="G8190" t="n">
        <v>-9.182035704470421</v>
      </c>
    </row>
    <row r="8191">
      <c r="A8191" s="3" t="n">
        <v>45392.42357826389</v>
      </c>
      <c r="B8191" t="n">
        <v>-0.0766095498</v>
      </c>
      <c r="C8191" t="n">
        <v>-0.1226234031289049</v>
      </c>
      <c r="D8191" t="n">
        <v>-0.7206514818999999</v>
      </c>
      <c r="E8191" t="n">
        <v>-1.703502999100821</v>
      </c>
      <c r="F8191" t="n">
        <v>-9.014164806849999</v>
      </c>
      <c r="G8191" t="n">
        <v>-9.68534871159385</v>
      </c>
    </row>
    <row r="8192">
      <c r="A8192" s="3" t="n">
        <v>45392.42357884259</v>
      </c>
      <c r="B8192" t="n">
        <v>0.8690947429499999</v>
      </c>
      <c r="C8192" t="n">
        <v>0.1139163551917252</v>
      </c>
      <c r="D8192" t="n">
        <v>-1.93211598965</v>
      </c>
      <c r="E8192" t="n">
        <v>-1.734544040922266</v>
      </c>
      <c r="F8192" t="n">
        <v>-10.2519699765</v>
      </c>
      <c r="G8192" t="n">
        <v>-9.542499241425551</v>
      </c>
    </row>
    <row r="8193">
      <c r="A8193" s="3" t="n">
        <v>45392.42357940973</v>
      </c>
      <c r="B8193" t="n">
        <v>-0.18674803595</v>
      </c>
      <c r="C8193" t="n">
        <v>0.3266041004986023</v>
      </c>
      <c r="D8193" t="n">
        <v>-1.62326535455</v>
      </c>
      <c r="E8193" t="n">
        <v>-1.366423179047789</v>
      </c>
      <c r="F8193" t="n">
        <v>-9.859321517149999</v>
      </c>
      <c r="G8193" t="n">
        <v>-10.16238414855154</v>
      </c>
    </row>
    <row r="8194">
      <c r="A8194" s="3" t="n">
        <v>45392.42357996527</v>
      </c>
      <c r="B8194" t="n">
        <v>0.22744563345</v>
      </c>
      <c r="C8194" t="n">
        <v>0.6301264557652699</v>
      </c>
      <c r="D8194" t="n">
        <v>-1.09894300565</v>
      </c>
      <c r="E8194" t="n">
        <v>-1.299508794324596</v>
      </c>
      <c r="F8194" t="n">
        <v>-10.23999605685</v>
      </c>
      <c r="G8194" t="n">
        <v>-10.28322777043173</v>
      </c>
    </row>
    <row r="8195">
      <c r="A8195" s="3" t="n">
        <v>45392.42358053241</v>
      </c>
      <c r="B8195" t="n">
        <v>1.45088406085</v>
      </c>
      <c r="C8195" t="n">
        <v>0.5051758134369477</v>
      </c>
      <c r="D8195" t="n">
        <v>-0.9241590827</v>
      </c>
      <c r="E8195" t="n">
        <v>-2.031360087726346</v>
      </c>
      <c r="F8195" t="n">
        <v>-11.52568709845</v>
      </c>
      <c r="G8195" t="n">
        <v>-10.65448040541413</v>
      </c>
    </row>
    <row r="8196">
      <c r="A8196" s="3" t="n">
        <v>45392.42358109954</v>
      </c>
      <c r="B8196" t="n">
        <v>-0.25617911795</v>
      </c>
      <c r="C8196" t="n">
        <v>0.3295113950447561</v>
      </c>
      <c r="D8196" t="n">
        <v>-3.38779550235</v>
      </c>
      <c r="E8196" t="n">
        <v>-2.820028962451639</v>
      </c>
      <c r="F8196" t="n">
        <v>-8.9614932897</v>
      </c>
      <c r="G8196" t="n">
        <v>-10.48380057691879</v>
      </c>
    </row>
    <row r="8197">
      <c r="A8197" s="3" t="n">
        <v>45392.42358165509</v>
      </c>
      <c r="B8197" t="n">
        <v>0.6967134492499999</v>
      </c>
      <c r="C8197" t="n">
        <v>0.1736596556765739</v>
      </c>
      <c r="D8197" t="n">
        <v>-0.9337401797499999</v>
      </c>
      <c r="E8197" t="n">
        <v>-2.886591862208866</v>
      </c>
      <c r="F8197" t="n">
        <v>-11.9542475101</v>
      </c>
      <c r="G8197" t="n">
        <v>-10.12075814246623</v>
      </c>
    </row>
    <row r="8198">
      <c r="A8198" s="3" t="n">
        <v>45392.42358222223</v>
      </c>
      <c r="B8198" t="n">
        <v>0.53151062335</v>
      </c>
      <c r="C8198" t="n">
        <v>0.4197819511846165</v>
      </c>
      <c r="D8198" t="n">
        <v>-4.03662307965</v>
      </c>
      <c r="E8198" t="n">
        <v>-2.744736589760381</v>
      </c>
      <c r="F8198" t="n">
        <v>-9.5959639314</v>
      </c>
      <c r="G8198" t="n">
        <v>-10.10811714202299</v>
      </c>
    </row>
    <row r="8199">
      <c r="A8199" s="3" t="n">
        <v>45392.42358278935</v>
      </c>
      <c r="B8199" t="n">
        <v>-0.7852969187</v>
      </c>
      <c r="C8199" t="n">
        <v>0.3200851699149194</v>
      </c>
      <c r="D8199" t="n">
        <v>-5.894522342099999</v>
      </c>
      <c r="E8199" t="n">
        <v>-1.851074405533105</v>
      </c>
      <c r="F8199" t="n">
        <v>-10.1202862803</v>
      </c>
      <c r="G8199" t="n">
        <v>-9.73101606328942</v>
      </c>
    </row>
    <row r="8200">
      <c r="A8200" s="3" t="n">
        <v>45392.42358335648</v>
      </c>
      <c r="B8200" t="n">
        <v>0.07182390459999999</v>
      </c>
      <c r="C8200" t="n">
        <v>0.2902000783899775</v>
      </c>
      <c r="D8200" t="n">
        <v>-0.09097629205</v>
      </c>
      <c r="E8200" t="n">
        <v>-0.6770734495595589</v>
      </c>
      <c r="F8200" t="n">
        <v>-8.0732461593</v>
      </c>
      <c r="G8200" t="n">
        <v>-9.718615200044898</v>
      </c>
    </row>
    <row r="8201">
      <c r="A8201" s="3" t="n">
        <v>45392.42358392361</v>
      </c>
      <c r="B8201" t="n">
        <v>1.029502117</v>
      </c>
      <c r="C8201" t="n">
        <v>0.4657862035974373</v>
      </c>
      <c r="D8201" t="n">
        <v>2.0781664281</v>
      </c>
      <c r="E8201" t="n">
        <v>0.5915632104886965</v>
      </c>
      <c r="F8201" t="n">
        <v>-10.014943246</v>
      </c>
      <c r="G8201" t="n">
        <v>-10.00331267339665</v>
      </c>
    </row>
    <row r="8202">
      <c r="A8202" s="3" t="n">
        <v>45392.42358447917</v>
      </c>
      <c r="B8202" t="n">
        <v>1.27850276715</v>
      </c>
      <c r="C8202" t="n">
        <v>0.1794471107512825</v>
      </c>
      <c r="D8202" t="n">
        <v>2.2888524967</v>
      </c>
      <c r="E8202" t="n">
        <v>1.282259285583104</v>
      </c>
      <c r="F8202" t="n">
        <v>-10.836152117</v>
      </c>
      <c r="G8202" t="n">
        <v>-9.764383887123802</v>
      </c>
    </row>
    <row r="8203">
      <c r="A8203" s="3" t="n">
        <v>45392.42358504629</v>
      </c>
      <c r="B8203" t="n">
        <v>-0.6536132225</v>
      </c>
      <c r="C8203" t="n">
        <v>0.01602774645116556</v>
      </c>
      <c r="D8203" t="n">
        <v>3.45961940695</v>
      </c>
      <c r="E8203" t="n">
        <v>1.528716561625179</v>
      </c>
      <c r="F8203" t="n">
        <v>-9.162608067899999</v>
      </c>
      <c r="G8203" t="n">
        <v>-10.0148712391294</v>
      </c>
    </row>
    <row r="8204">
      <c r="A8204" s="3" t="n">
        <v>45392.42358561343</v>
      </c>
      <c r="B8204" t="n">
        <v>0.18196239075</v>
      </c>
      <c r="C8204" t="n">
        <v>-0.002517291619230755</v>
      </c>
      <c r="D8204" t="n">
        <v>0.4381415087</v>
      </c>
      <c r="E8204" t="n">
        <v>0.7085372288599092</v>
      </c>
      <c r="F8204" t="n">
        <v>-11.52329427585</v>
      </c>
      <c r="G8204" t="n">
        <v>-10.03860726393313</v>
      </c>
    </row>
    <row r="8205">
      <c r="A8205" s="3" t="n">
        <v>45392.42358618056</v>
      </c>
      <c r="B8205" t="n">
        <v>-0.6584086743500001</v>
      </c>
      <c r="C8205" t="n">
        <v>-0.4291864828159686</v>
      </c>
      <c r="D8205" t="n">
        <v>-1.13724778055</v>
      </c>
      <c r="E8205" t="n">
        <v>-1.230497615247323</v>
      </c>
      <c r="F8205" t="n">
        <v>-9.694118691249999</v>
      </c>
      <c r="G8205" t="n">
        <v>-10.04149261352823</v>
      </c>
    </row>
    <row r="8206">
      <c r="A8206" s="3" t="n">
        <v>45392.42358673611</v>
      </c>
      <c r="B8206" t="n">
        <v>-1.47483190015</v>
      </c>
      <c r="C8206" t="n">
        <v>-0.9270522501839189</v>
      </c>
      <c r="D8206" t="n">
        <v>-2.97838747815</v>
      </c>
      <c r="E8206" t="n">
        <v>-2.49294463327425</v>
      </c>
      <c r="F8206" t="n">
        <v>-8.896857659549999</v>
      </c>
      <c r="G8206" t="n">
        <v>-9.503707471486855</v>
      </c>
    </row>
    <row r="8207">
      <c r="A8207" s="3" t="n">
        <v>45392.42358729167</v>
      </c>
      <c r="B8207" t="n">
        <v>-0.3112434577</v>
      </c>
      <c r="C8207" t="n">
        <v>-0.8083973399996527</v>
      </c>
      <c r="D8207" t="n">
        <v>-5.4492023656</v>
      </c>
      <c r="E8207" t="n">
        <v>-3.210541377988238</v>
      </c>
      <c r="F8207" t="n">
        <v>-9.62468760925</v>
      </c>
      <c r="G8207" t="n">
        <v>-9.389690466691517</v>
      </c>
    </row>
    <row r="8208">
      <c r="A8208" s="3" t="n">
        <v>45392.42358787037</v>
      </c>
      <c r="B8208" t="n">
        <v>-0.208293246</v>
      </c>
      <c r="C8208" t="n">
        <v>-0.2983374491135206</v>
      </c>
      <c r="D8208" t="n">
        <v>-4.0485969993</v>
      </c>
      <c r="E8208" t="n">
        <v>-3.290259064355138</v>
      </c>
      <c r="F8208" t="n">
        <v>-9.337382184199999</v>
      </c>
      <c r="G8208" t="n">
        <v>-9.553896740361331</v>
      </c>
    </row>
    <row r="8209">
      <c r="A8209" s="3" t="n">
        <v>45392.4235884375</v>
      </c>
      <c r="B8209" t="n">
        <v>-1.3287814617</v>
      </c>
      <c r="C8209" t="n">
        <v>-0.4602389314400946</v>
      </c>
      <c r="D8209" t="n">
        <v>-2.5234864046</v>
      </c>
      <c r="E8209" t="n">
        <v>-2.751681206675765</v>
      </c>
      <c r="F8209" t="n">
        <v>-8.9184028696</v>
      </c>
      <c r="G8209" t="n">
        <v>-9.249072958060164</v>
      </c>
    </row>
    <row r="8210">
      <c r="A8210" s="3" t="n">
        <v>45392.42358899306</v>
      </c>
      <c r="B8210" t="n">
        <v>-0.21787434305</v>
      </c>
      <c r="C8210" t="n">
        <v>-0.07505609871829855</v>
      </c>
      <c r="D8210" t="n">
        <v>-0.0598597916</v>
      </c>
      <c r="E8210" t="n">
        <v>-1.920780073733106</v>
      </c>
      <c r="F8210" t="n">
        <v>-9.27753219925</v>
      </c>
      <c r="G8210" t="n">
        <v>-9.591902058116808</v>
      </c>
    </row>
    <row r="8211">
      <c r="A8211" s="3" t="n">
        <v>45392.42359011574</v>
      </c>
      <c r="B8211" t="n">
        <v>1.9009994892</v>
      </c>
      <c r="C8211" t="n">
        <v>0.1835957808877627</v>
      </c>
      <c r="D8211" t="n">
        <v>-0.32082455475</v>
      </c>
      <c r="E8211" t="n">
        <v>-0.4961459918447566</v>
      </c>
      <c r="F8211" t="n">
        <v>-10.91516429605</v>
      </c>
      <c r="G8211" t="n">
        <v>-9.575571242747927</v>
      </c>
    </row>
    <row r="8212">
      <c r="A8212" s="3" t="n">
        <v>45392.42359015047</v>
      </c>
      <c r="B8212" t="n">
        <v>0.11731695395</v>
      </c>
      <c r="C8212" t="n">
        <v>0.112327129267949</v>
      </c>
      <c r="D8212" t="n">
        <v>0.3327984744</v>
      </c>
      <c r="E8212" t="n">
        <v>0.6061917148579272</v>
      </c>
      <c r="F8212" t="n">
        <v>-9.727637820949999</v>
      </c>
      <c r="G8212" t="n">
        <v>-9.68156403047357</v>
      </c>
    </row>
    <row r="8213">
      <c r="A8213" s="3" t="n">
        <v>45392.42359069445</v>
      </c>
      <c r="B8213" t="n">
        <v>-1.78368253525</v>
      </c>
      <c r="C8213" t="n">
        <v>0.185246178362588</v>
      </c>
      <c r="D8213" t="n">
        <v>-0.2753315054</v>
      </c>
      <c r="E8213" t="n">
        <v>1.300180469841962</v>
      </c>
      <c r="F8213" t="n">
        <v>-8.674187864649999</v>
      </c>
      <c r="G8213" t="n">
        <v>-9.831879447300608</v>
      </c>
    </row>
    <row r="8214">
      <c r="A8214" s="3" t="n">
        <v>45392.42359125</v>
      </c>
      <c r="B8214" t="n">
        <v>1.8004421001</v>
      </c>
      <c r="C8214" t="n">
        <v>0.3358517028706303</v>
      </c>
      <c r="D8214" t="n">
        <v>1.88184710175</v>
      </c>
      <c r="E8214" t="n">
        <v>1.142229650187299</v>
      </c>
      <c r="F8214" t="n">
        <v>-10.46505867435</v>
      </c>
      <c r="G8214" t="n">
        <v>-10.02007875315399</v>
      </c>
    </row>
    <row r="8215">
      <c r="A8215" s="3" t="n">
        <v>45392.42359181713</v>
      </c>
      <c r="B8215" t="n">
        <v>-0.3040649899</v>
      </c>
      <c r="C8215" t="n">
        <v>0.04523224732237771</v>
      </c>
      <c r="D8215" t="n">
        <v>2.84909660455</v>
      </c>
      <c r="E8215" t="n">
        <v>0.6667716894608411</v>
      </c>
      <c r="F8215" t="n">
        <v>-8.963886112299999</v>
      </c>
      <c r="G8215" t="n">
        <v>-9.711060010585225</v>
      </c>
    </row>
    <row r="8216">
      <c r="A8216" s="3" t="n">
        <v>45392.42359293981</v>
      </c>
      <c r="B8216" t="n">
        <v>-0.42138194385</v>
      </c>
      <c r="C8216" t="n">
        <v>-0.2907043322182993</v>
      </c>
      <c r="D8216" t="n">
        <v>0.07182390459999999</v>
      </c>
      <c r="E8216" t="n">
        <v>0.5787932605987195</v>
      </c>
      <c r="F8216" t="n">
        <v>-10.893619086</v>
      </c>
      <c r="G8216" t="n">
        <v>-9.370296707639302</v>
      </c>
    </row>
    <row r="8217">
      <c r="A8217" s="3" t="n">
        <v>45392.42359297453</v>
      </c>
      <c r="B8217" t="n">
        <v>0.4165864919999999</v>
      </c>
      <c r="C8217" t="n">
        <v>-0.06409763595944079</v>
      </c>
      <c r="D8217" t="n">
        <v>0.5530558334</v>
      </c>
      <c r="E8217" t="n">
        <v>0.3936016931611898</v>
      </c>
      <c r="F8217" t="n">
        <v>-9.514558929750001</v>
      </c>
      <c r="G8217" t="n">
        <v>-9.460953997822752</v>
      </c>
    </row>
    <row r="8218">
      <c r="A8218" s="3" t="n">
        <v>45392.42359351852</v>
      </c>
      <c r="B8218" t="n">
        <v>0.11731695395</v>
      </c>
      <c r="C8218" t="n">
        <v>0.104422923649301</v>
      </c>
      <c r="D8218" t="n">
        <v>-2.590524664</v>
      </c>
      <c r="E8218" t="n">
        <v>0.3031911922397444</v>
      </c>
      <c r="F8218" t="n">
        <v>-9.423582637699999</v>
      </c>
      <c r="G8218" t="n">
        <v>-9.492463792942335</v>
      </c>
    </row>
    <row r="8219">
      <c r="A8219" s="3" t="n">
        <v>45392.4235946412</v>
      </c>
      <c r="B8219" t="n">
        <v>-0.8690947429499999</v>
      </c>
      <c r="C8219" t="n">
        <v>-0.0497104346144524</v>
      </c>
      <c r="D8219" t="n">
        <v>-0.0335191297</v>
      </c>
      <c r="E8219" t="n">
        <v>0.02439773365582756</v>
      </c>
      <c r="F8219" t="n">
        <v>-7.872131381099999</v>
      </c>
      <c r="G8219" t="n">
        <v>-9.541480058464595</v>
      </c>
    </row>
    <row r="8220">
      <c r="A8220" s="3" t="n">
        <v>45392.42359466435</v>
      </c>
      <c r="B8220" t="n">
        <v>0.06943108200000001</v>
      </c>
      <c r="C8220" t="n">
        <v>0.416478047366901</v>
      </c>
      <c r="D8220" t="n">
        <v>1.4006053663</v>
      </c>
      <c r="E8220" t="n">
        <v>-0.5281701903325192</v>
      </c>
      <c r="F8220" t="n">
        <v>-9.962271728849998</v>
      </c>
      <c r="G8220" t="n">
        <v>-9.937532934079981</v>
      </c>
    </row>
    <row r="8221">
      <c r="A8221" s="3" t="n">
        <v>45392.42359520833</v>
      </c>
      <c r="B8221" t="n">
        <v>1.2641360249</v>
      </c>
      <c r="C8221" t="n">
        <v>0.6212795316244772</v>
      </c>
      <c r="D8221" t="n">
        <v>0.2370267305</v>
      </c>
      <c r="E8221" t="n">
        <v>-0.3328613832596745</v>
      </c>
      <c r="F8221" t="n">
        <v>-10.73560453455</v>
      </c>
      <c r="G8221" t="n">
        <v>-9.9874085273104</v>
      </c>
    </row>
    <row r="8222">
      <c r="A8222" s="3" t="n">
        <v>45392.42359631944</v>
      </c>
      <c r="B8222" t="n">
        <v>0.8738803881499999</v>
      </c>
      <c r="C8222" t="n">
        <v>0.6595195003409109</v>
      </c>
      <c r="D8222" t="n">
        <v>-0.1340765188</v>
      </c>
      <c r="E8222" t="n">
        <v>-0.713298986066319</v>
      </c>
      <c r="F8222" t="n">
        <v>-10.54645386935</v>
      </c>
      <c r="G8222" t="n">
        <v>-10.46403231356133</v>
      </c>
    </row>
    <row r="8223">
      <c r="A8223" s="3" t="n">
        <v>45392.42359635417</v>
      </c>
      <c r="B8223" t="n">
        <v>0.94091864755</v>
      </c>
      <c r="C8223" t="n">
        <v>0.7019332158722631</v>
      </c>
      <c r="D8223" t="n">
        <v>-1.4987699328</v>
      </c>
      <c r="E8223" t="n">
        <v>-1.021961374633103</v>
      </c>
      <c r="F8223" t="n">
        <v>-11.3772438374</v>
      </c>
      <c r="G8223" t="n">
        <v>-10.5004480853625</v>
      </c>
    </row>
    <row r="8224">
      <c r="A8224" s="3" t="n">
        <v>45392.4235974537</v>
      </c>
      <c r="B8224" t="n">
        <v>1.01274255215</v>
      </c>
      <c r="C8224" t="n">
        <v>0.7976506231590932</v>
      </c>
      <c r="D8224" t="n">
        <v>-3.25611180615</v>
      </c>
      <c r="E8224" t="n">
        <v>-1.273731889073314</v>
      </c>
      <c r="F8224" t="n">
        <v>-10.6302516936</v>
      </c>
      <c r="G8224" t="n">
        <v>-11.07808214964071</v>
      </c>
    </row>
    <row r="8225">
      <c r="A8225" s="3" t="n">
        <v>45392.42359748843</v>
      </c>
      <c r="B8225" t="n">
        <v>0.1412549866</v>
      </c>
      <c r="C8225" t="n">
        <v>0.555054927003265</v>
      </c>
      <c r="D8225" t="n">
        <v>0.208293246</v>
      </c>
      <c r="E8225" t="n">
        <v>-1.354492189208279</v>
      </c>
      <c r="F8225" t="n">
        <v>-9.85214304935</v>
      </c>
      <c r="G8225" t="n">
        <v>-10.54057497697928</v>
      </c>
    </row>
    <row r="8226">
      <c r="A8226" s="3" t="n">
        <v>45392.42359802083</v>
      </c>
      <c r="B8226" t="n">
        <v>0.0023928226</v>
      </c>
      <c r="C8226" t="n">
        <v>0.3632238689072271</v>
      </c>
      <c r="D8226" t="n">
        <v>-2.4564481452</v>
      </c>
      <c r="E8226" t="n">
        <v>-0.9540017244602591</v>
      </c>
      <c r="F8226" t="n">
        <v>-10.7308090827</v>
      </c>
      <c r="G8226" t="n">
        <v>-10.35121489751203</v>
      </c>
    </row>
    <row r="8227">
      <c r="A8227" s="3" t="n">
        <v>45392.42359914352</v>
      </c>
      <c r="B8227" t="n">
        <v>0.2442051983</v>
      </c>
      <c r="C8227" t="n">
        <v>0.3789130916291386</v>
      </c>
      <c r="D8227" t="n">
        <v>0.06703825939999999</v>
      </c>
      <c r="E8227" t="n">
        <v>0.008478614712354261</v>
      </c>
      <c r="F8227" t="n">
        <v>-9.629483061099998</v>
      </c>
      <c r="G8227" t="n">
        <v>-10.00834844531996</v>
      </c>
    </row>
    <row r="8228">
      <c r="A8228" s="3" t="n">
        <v>45392.42359921296</v>
      </c>
      <c r="B8228" t="n">
        <v>0.87148756555</v>
      </c>
      <c r="C8228" t="n">
        <v>0.2400894227307698</v>
      </c>
      <c r="D8228" t="n">
        <v>2.7246011828</v>
      </c>
      <c r="E8228" t="n">
        <v>1.149256492091145</v>
      </c>
      <c r="F8228" t="n">
        <v>-12.11226206155</v>
      </c>
      <c r="G8228" t="n">
        <v>-9.922374779173454</v>
      </c>
    </row>
    <row r="8229">
      <c r="A8229" s="3" t="n">
        <v>45392.42360027778</v>
      </c>
      <c r="B8229" t="n">
        <v>0.15083608365</v>
      </c>
      <c r="C8229" t="n">
        <v>0.4419517922631714</v>
      </c>
      <c r="D8229" t="n">
        <v>0.58897759235</v>
      </c>
      <c r="E8229" t="n">
        <v>1.819738684165856</v>
      </c>
      <c r="F8229" t="n">
        <v>-7.1203535921</v>
      </c>
      <c r="G8229" t="n">
        <v>-10.16057389582392</v>
      </c>
    </row>
    <row r="8230">
      <c r="A8230" s="3" t="n">
        <v>45392.42360084491</v>
      </c>
      <c r="B8230" t="n">
        <v>0.7924851931499999</v>
      </c>
      <c r="C8230" t="n">
        <v>0.8283906305426597</v>
      </c>
      <c r="D8230" t="n">
        <v>2.5546127117</v>
      </c>
      <c r="E8230" t="n">
        <v>2.448849865914576</v>
      </c>
      <c r="F8230" t="n">
        <v>-11.04924081485</v>
      </c>
      <c r="G8230" t="n">
        <v>-10.21676199994222</v>
      </c>
    </row>
    <row r="8231">
      <c r="A8231" s="3" t="n">
        <v>45392.42360142361</v>
      </c>
      <c r="B8231" t="n">
        <v>0.6751682392</v>
      </c>
      <c r="C8231" t="n">
        <v>1.001442753965038</v>
      </c>
      <c r="D8231" t="n">
        <v>4.17548524365</v>
      </c>
      <c r="E8231" t="n">
        <v>3.256984415125417</v>
      </c>
      <c r="F8231" t="n">
        <v>-9.4954065423</v>
      </c>
      <c r="G8231" t="n">
        <v>-10.1137452218907</v>
      </c>
    </row>
    <row r="8232">
      <c r="A8232" s="3" t="n">
        <v>45392.4236019676</v>
      </c>
      <c r="B8232" t="n">
        <v>0.42377476645</v>
      </c>
      <c r="C8232" t="n">
        <v>0.8239095172571118</v>
      </c>
      <c r="D8232" t="n">
        <v>2.16435707495</v>
      </c>
      <c r="E8232" t="n">
        <v>2.567075523712595</v>
      </c>
      <c r="F8232" t="n">
        <v>-11.5400538407</v>
      </c>
      <c r="G8232" t="n">
        <v>-10.09640450444642</v>
      </c>
    </row>
    <row r="8233">
      <c r="A8233" s="3" t="n">
        <v>45392.42360253472</v>
      </c>
      <c r="B8233" t="n">
        <v>2.15478578455</v>
      </c>
      <c r="C8233" t="n">
        <v>0.6446891710000017</v>
      </c>
      <c r="D8233" t="n">
        <v>1.34314820395</v>
      </c>
      <c r="E8233" t="n">
        <v>1.705246479743012</v>
      </c>
      <c r="F8233" t="n">
        <v>-10.3429560752</v>
      </c>
      <c r="G8233" t="n">
        <v>-9.659047527746415</v>
      </c>
    </row>
    <row r="8234">
      <c r="A8234" s="3" t="n">
        <v>45392.42360310185</v>
      </c>
      <c r="B8234" t="n">
        <v>0.8331827906499999</v>
      </c>
      <c r="C8234" t="n">
        <v>0.5255696221959223</v>
      </c>
      <c r="D8234" t="n">
        <v>3.5075052789</v>
      </c>
      <c r="E8234" t="n">
        <v>0.9800322539114246</v>
      </c>
      <c r="F8234" t="n">
        <v>-8.860935900599999</v>
      </c>
      <c r="G8234" t="n">
        <v>-9.840442572933826</v>
      </c>
    </row>
    <row r="8235">
      <c r="A8235" s="3" t="n">
        <v>45392.42360368055</v>
      </c>
      <c r="B8235" t="n">
        <v>-0.5027869455</v>
      </c>
      <c r="C8235" t="n">
        <v>0.2649356791829844</v>
      </c>
      <c r="D8235" t="n">
        <v>-0.6009417053499999</v>
      </c>
      <c r="E8235" t="n">
        <v>-0.1841683155169003</v>
      </c>
      <c r="F8235" t="n">
        <v>-9.1266961156</v>
      </c>
      <c r="G8235" t="n">
        <v>-8.973768129491285</v>
      </c>
    </row>
    <row r="8236">
      <c r="A8236" s="3" t="n">
        <v>45392.42360423611</v>
      </c>
      <c r="B8236" t="n">
        <v>-0.9911973420999999</v>
      </c>
      <c r="C8236" t="n">
        <v>-0.03352452450046627</v>
      </c>
      <c r="D8236" t="n">
        <v>-3.83550830145</v>
      </c>
      <c r="E8236" t="n">
        <v>-0.8394865006981376</v>
      </c>
      <c r="F8236" t="n">
        <v>-8.7244665592</v>
      </c>
      <c r="G8236" t="n">
        <v>-9.025095015484407</v>
      </c>
    </row>
    <row r="8237">
      <c r="A8237" s="3" t="n">
        <v>45392.42360480324</v>
      </c>
      <c r="B8237" t="n">
        <v>0.2442051983</v>
      </c>
      <c r="C8237" t="n">
        <v>-0.1301403946581588</v>
      </c>
      <c r="D8237" t="n">
        <v>-1.10372865085</v>
      </c>
      <c r="E8237" t="n">
        <v>-1.093774146742311</v>
      </c>
      <c r="F8237" t="n">
        <v>-8.1019796438</v>
      </c>
      <c r="G8237" t="n">
        <v>-8.627841773905967</v>
      </c>
    </row>
    <row r="8238">
      <c r="A8238" s="3" t="n">
        <v>45392.4236053588</v>
      </c>
      <c r="B8238" t="n">
        <v>-0.1077358569</v>
      </c>
      <c r="C8238" t="n">
        <v>-0.4727118929925422</v>
      </c>
      <c r="D8238" t="n">
        <v>-1.3335671069</v>
      </c>
      <c r="E8238" t="n">
        <v>-1.811398802690914</v>
      </c>
      <c r="F8238" t="n">
        <v>-9.622294786649999</v>
      </c>
      <c r="G8238" t="n">
        <v>-9.208415798704337</v>
      </c>
    </row>
    <row r="8239">
      <c r="A8239" s="3" t="n">
        <v>45392.42360592593</v>
      </c>
      <c r="B8239" t="n">
        <v>-0.29209107025</v>
      </c>
      <c r="C8239" t="n">
        <v>-0.4854917638291389</v>
      </c>
      <c r="D8239" t="n">
        <v>-1.00795690695</v>
      </c>
      <c r="E8239" t="n">
        <v>-2.265583625041732</v>
      </c>
      <c r="F8239" t="n">
        <v>-8.465894618649999</v>
      </c>
      <c r="G8239" t="n">
        <v>-9.458613980261214</v>
      </c>
    </row>
    <row r="8240">
      <c r="A8240" s="3" t="n">
        <v>45392.42360649305</v>
      </c>
      <c r="B8240" t="n">
        <v>-0.4812319287999999</v>
      </c>
      <c r="C8240" t="n">
        <v>-0.2344581882763409</v>
      </c>
      <c r="D8240" t="n">
        <v>-0.3447625874</v>
      </c>
      <c r="E8240" t="n">
        <v>-1.589252943497207</v>
      </c>
      <c r="F8240" t="n">
        <v>-11.31739385245</v>
      </c>
      <c r="G8240" t="n">
        <v>-9.546597301018675</v>
      </c>
    </row>
    <row r="8241">
      <c r="A8241" s="3" t="n">
        <v>45392.42360704861</v>
      </c>
      <c r="B8241" t="n">
        <v>0.32321737735</v>
      </c>
      <c r="C8241" t="n">
        <v>-0.2086030812776229</v>
      </c>
      <c r="D8241" t="n">
        <v>-2.60010576105</v>
      </c>
      <c r="E8241" t="n">
        <v>-1.001296111401518</v>
      </c>
      <c r="F8241" t="n">
        <v>-8.853757432799998</v>
      </c>
      <c r="G8241" t="n">
        <v>-9.836207791723803</v>
      </c>
    </row>
    <row r="8242">
      <c r="A8242" s="3" t="n">
        <v>45392.42360761574</v>
      </c>
      <c r="B8242" t="n">
        <v>-1.30723625165</v>
      </c>
      <c r="C8242" t="n">
        <v>-0.2545681070904436</v>
      </c>
      <c r="D8242" t="n">
        <v>-3.45244093915</v>
      </c>
      <c r="E8242" t="n">
        <v>-0.972342697345224</v>
      </c>
      <c r="F8242" t="n">
        <v>-11.66454926245</v>
      </c>
      <c r="G8242" t="n">
        <v>-9.866528833416925</v>
      </c>
    </row>
    <row r="8243">
      <c r="A8243" s="3" t="n">
        <v>45392.42360873843</v>
      </c>
      <c r="B8243" t="n">
        <v>-0.0598597916</v>
      </c>
      <c r="C8243" t="n">
        <v>-0.03535727080291385</v>
      </c>
      <c r="D8243" t="n">
        <v>0.1077358569</v>
      </c>
      <c r="E8243" t="n">
        <v>-1.370255590436601</v>
      </c>
      <c r="F8243" t="n">
        <v>-7.891293575199999</v>
      </c>
      <c r="G8243" t="n">
        <v>-10.03491024832043</v>
      </c>
    </row>
    <row r="8244">
      <c r="A8244" s="3" t="n">
        <v>45392.42360877315</v>
      </c>
      <c r="B8244" t="n">
        <v>0.9935901646999999</v>
      </c>
      <c r="C8244" t="n">
        <v>0.08271253212400947</v>
      </c>
      <c r="D8244" t="n">
        <v>0.9528925672</v>
      </c>
      <c r="E8244" t="n">
        <v>-1.489680974136601</v>
      </c>
      <c r="F8244" t="n">
        <v>-9.88566217905</v>
      </c>
      <c r="G8244" t="n">
        <v>-10.05308158216192</v>
      </c>
    </row>
    <row r="8245">
      <c r="A8245" s="3" t="n">
        <v>45392.42360930556</v>
      </c>
      <c r="B8245" t="n">
        <v>-0.3064578125</v>
      </c>
      <c r="C8245" t="n">
        <v>0.0921454778951051</v>
      </c>
      <c r="D8245" t="n">
        <v>-0.8427638877</v>
      </c>
      <c r="E8245" t="n">
        <v>-1.445531184384037</v>
      </c>
      <c r="F8245" t="n">
        <v>-10.50097062665</v>
      </c>
      <c r="G8245" t="n">
        <v>-9.470379948640701</v>
      </c>
    </row>
    <row r="8246">
      <c r="A8246" s="3" t="n">
        <v>45392.42360987268</v>
      </c>
      <c r="B8246" t="n">
        <v>0.4955986710499999</v>
      </c>
      <c r="C8246" t="n">
        <v>0.242288786871679</v>
      </c>
      <c r="D8246" t="n">
        <v>-2.19787620465</v>
      </c>
      <c r="E8246" t="n">
        <v>-0.9143416659583943</v>
      </c>
      <c r="F8246" t="n">
        <v>-9.41878718585</v>
      </c>
      <c r="G8246" t="n">
        <v>-9.561683357617275</v>
      </c>
    </row>
    <row r="8247">
      <c r="A8247" s="3" t="n">
        <v>45392.42361042824</v>
      </c>
      <c r="B8247" t="n">
        <v>0.51954651035</v>
      </c>
      <c r="C8247" t="n">
        <v>0.497107706465153</v>
      </c>
      <c r="D8247" t="n">
        <v>-3.6391889751</v>
      </c>
      <c r="E8247" t="n">
        <v>-0.178428636429371</v>
      </c>
      <c r="F8247" t="n">
        <v>-10.81221408435</v>
      </c>
      <c r="G8247" t="n">
        <v>-9.247467410579047</v>
      </c>
    </row>
    <row r="8248">
      <c r="A8248" s="3" t="n">
        <v>45392.42361105324</v>
      </c>
      <c r="B8248" t="n">
        <v>-0.2442051983</v>
      </c>
      <c r="C8248" t="n">
        <v>0.2875573576599075</v>
      </c>
      <c r="D8248" t="n">
        <v>1.2282240726</v>
      </c>
      <c r="E8248" t="n">
        <v>0.26957305880746</v>
      </c>
      <c r="F8248" t="n">
        <v>-7.84819334845</v>
      </c>
      <c r="G8248" t="n">
        <v>-9.613327736761564</v>
      </c>
    </row>
    <row r="8249">
      <c r="A8249" s="3" t="n">
        <v>45392.4236115625</v>
      </c>
      <c r="B8249" t="n">
        <v>0.2011147782</v>
      </c>
      <c r="C8249" t="n">
        <v>0.2441600054164342</v>
      </c>
      <c r="D8249" t="n">
        <v>1.1659714584</v>
      </c>
      <c r="E8249" t="n">
        <v>0.7804869740385803</v>
      </c>
      <c r="F8249" t="n">
        <v>-8.32703245465</v>
      </c>
      <c r="G8249" t="n">
        <v>-9.491938234224037</v>
      </c>
    </row>
    <row r="8250">
      <c r="A8250" s="3" t="n">
        <v>45392.42361212963</v>
      </c>
      <c r="B8250" t="n">
        <v>1.21625015295</v>
      </c>
      <c r="C8250" t="n">
        <v>0.4601447053065281</v>
      </c>
      <c r="D8250" t="n">
        <v>2.73657510245</v>
      </c>
      <c r="E8250" t="n">
        <v>1.039262088260376</v>
      </c>
      <c r="F8250" t="n">
        <v>-10.824188004</v>
      </c>
      <c r="G8250" t="n">
        <v>-9.582176352983126</v>
      </c>
    </row>
    <row r="8251">
      <c r="A8251" s="3" t="n">
        <v>45392.42361329861</v>
      </c>
      <c r="B8251" t="n">
        <v>0.09816456649999999</v>
      </c>
      <c r="C8251" t="n">
        <v>0.4739565603255258</v>
      </c>
      <c r="D8251" t="n">
        <v>3.1627426915</v>
      </c>
      <c r="E8251" t="n">
        <v>1.616097402039049</v>
      </c>
      <c r="F8251" t="n">
        <v>-9.65342109375</v>
      </c>
      <c r="G8251" t="n">
        <v>-10.2067619600611</v>
      </c>
    </row>
    <row r="8252">
      <c r="A8252" s="3" t="n">
        <v>45392.42361333333</v>
      </c>
      <c r="B8252" t="n">
        <v>-0.2370267305</v>
      </c>
      <c r="C8252" t="n">
        <v>0.3312682941101408</v>
      </c>
      <c r="D8252" t="n">
        <v>0.265760215</v>
      </c>
      <c r="E8252" t="n">
        <v>1.154725813953617</v>
      </c>
      <c r="F8252" t="n">
        <v>-10.94150495795</v>
      </c>
      <c r="G8252" t="n">
        <v>-10.14451151749688</v>
      </c>
    </row>
    <row r="8253">
      <c r="A8253" s="3" t="n">
        <v>45392.42361383102</v>
      </c>
      <c r="B8253" t="n">
        <v>0.9265519052999999</v>
      </c>
      <c r="C8253" t="n">
        <v>0.1976560024621217</v>
      </c>
      <c r="D8253" t="n">
        <v>-1.88184710175</v>
      </c>
      <c r="E8253" t="n">
        <v>-0.7350475298033819</v>
      </c>
      <c r="F8253" t="n">
        <v>-10.2495771539</v>
      </c>
      <c r="G8253" t="n">
        <v>-10.37097275987707</v>
      </c>
    </row>
    <row r="8254">
      <c r="A8254" s="3" t="n">
        <v>45392.42361438657</v>
      </c>
      <c r="B8254" t="n">
        <v>0.5171438811</v>
      </c>
      <c r="C8254" t="n">
        <v>0.08176933355606081</v>
      </c>
      <c r="D8254" t="n">
        <v>-2.0757736055</v>
      </c>
      <c r="E8254" t="n">
        <v>-1.42445477335082</v>
      </c>
      <c r="F8254" t="n">
        <v>-10.4554775773</v>
      </c>
      <c r="G8254" t="n">
        <v>-10.06234891213056</v>
      </c>
    </row>
    <row r="8255">
      <c r="A8255" s="3" t="n">
        <v>45392.4236149537</v>
      </c>
      <c r="B8255" t="n">
        <v>-0.3734960719</v>
      </c>
      <c r="C8255" t="n">
        <v>-0.1980173626560612</v>
      </c>
      <c r="D8255" t="n">
        <v>0.3711032493</v>
      </c>
      <c r="E8255" t="n">
        <v>-2.531537161344879</v>
      </c>
      <c r="F8255" t="n">
        <v>-10.74996147015</v>
      </c>
      <c r="G8255" t="n">
        <v>-9.568031849081144</v>
      </c>
    </row>
    <row r="8256">
      <c r="A8256" s="3" t="n">
        <v>45392.42361552083</v>
      </c>
      <c r="B8256" t="n">
        <v>-1.0845762634</v>
      </c>
      <c r="C8256" t="n">
        <v>-0.1049843257876461</v>
      </c>
      <c r="D8256" t="n">
        <v>-5.46117628525</v>
      </c>
      <c r="E8256" t="n">
        <v>-2.696620341543015</v>
      </c>
      <c r="F8256" t="n">
        <v>-6.96951750845</v>
      </c>
      <c r="G8256" t="n">
        <v>-9.383628402557484</v>
      </c>
    </row>
    <row r="8257">
      <c r="A8257" s="3" t="n">
        <v>45392.42361665509</v>
      </c>
      <c r="B8257" t="n">
        <v>0.11731695395</v>
      </c>
      <c r="C8257" t="n">
        <v>-0.06936659584696996</v>
      </c>
      <c r="D8257" t="n">
        <v>-4.3885739415</v>
      </c>
      <c r="E8257" t="n">
        <v>-2.59038846814756</v>
      </c>
      <c r="F8257" t="n">
        <v>-9.5959639314</v>
      </c>
      <c r="G8257" t="n">
        <v>-9.11293889436541</v>
      </c>
    </row>
    <row r="8258">
      <c r="A8258" s="3" t="n">
        <v>45392.42361670139</v>
      </c>
      <c r="B8258" t="n">
        <v>0.5458773656</v>
      </c>
      <c r="C8258" t="n">
        <v>0.06957651301934749</v>
      </c>
      <c r="D8258" t="n">
        <v>1.2928695094</v>
      </c>
      <c r="E8258" t="n">
        <v>-2.290314304751755</v>
      </c>
      <c r="F8258" t="n">
        <v>-9.1650008905</v>
      </c>
      <c r="G8258" t="n">
        <v>-9.131948433899677</v>
      </c>
    </row>
    <row r="8259">
      <c r="A8259" s="3" t="n">
        <v>45392.42361721065</v>
      </c>
      <c r="B8259" t="n">
        <v>-0.4357486861</v>
      </c>
      <c r="C8259" t="n">
        <v>0.3745891819148029</v>
      </c>
      <c r="D8259" t="n">
        <v>-3.2968192103</v>
      </c>
      <c r="E8259" t="n">
        <v>-1.31758800509033</v>
      </c>
      <c r="F8259" t="n">
        <v>-9.464280235199999</v>
      </c>
      <c r="G8259" t="n">
        <v>-9.289715373152008</v>
      </c>
    </row>
    <row r="8260">
      <c r="A8260" s="3" t="n">
        <v>45392.42361777778</v>
      </c>
      <c r="B8260" t="n">
        <v>1.1899192977</v>
      </c>
      <c r="C8260" t="n">
        <v>0.5639147895214468</v>
      </c>
      <c r="D8260" t="n">
        <v>0.6153084475999999</v>
      </c>
      <c r="E8260" t="n">
        <v>-0.5781314603093256</v>
      </c>
      <c r="F8260" t="n">
        <v>-9.78271196735</v>
      </c>
      <c r="G8260" t="n">
        <v>-9.83388091827357</v>
      </c>
    </row>
    <row r="8261">
      <c r="A8261" s="3" t="n">
        <v>45392.42361833333</v>
      </c>
      <c r="B8261" t="n">
        <v>0.7493849664</v>
      </c>
      <c r="C8261" t="n">
        <v>0.6336927389039646</v>
      </c>
      <c r="D8261" t="n">
        <v>-1.51313667505</v>
      </c>
      <c r="E8261" t="n">
        <v>0.8628594965772756</v>
      </c>
      <c r="F8261" t="n">
        <v>-10.1107149899</v>
      </c>
      <c r="G8261" t="n">
        <v>-10.43754868944898</v>
      </c>
    </row>
    <row r="8262">
      <c r="A8262" s="3" t="n">
        <v>45392.42361890047</v>
      </c>
      <c r="B8262" t="n">
        <v>1.0510571337</v>
      </c>
      <c r="C8262" t="n">
        <v>0.3821504519546631</v>
      </c>
      <c r="D8262" t="n">
        <v>1.78607535785</v>
      </c>
      <c r="E8262" t="n">
        <v>0.8537737839378813</v>
      </c>
      <c r="F8262" t="n">
        <v>-10.40280606015</v>
      </c>
      <c r="G8262" t="n">
        <v>-10.23875040656611</v>
      </c>
    </row>
    <row r="8263">
      <c r="A8263" s="3" t="n">
        <v>45392.42361947917</v>
      </c>
      <c r="B8263" t="n">
        <v>-0.0957717439</v>
      </c>
      <c r="C8263" t="n">
        <v>0.165120829504779</v>
      </c>
      <c r="D8263" t="n">
        <v>3.6822793952</v>
      </c>
      <c r="E8263" t="n">
        <v>0.2772521686625882</v>
      </c>
      <c r="F8263" t="n">
        <v>-10.87925234375</v>
      </c>
      <c r="G8263" t="n">
        <v>-10.08327774336798</v>
      </c>
    </row>
    <row r="8264">
      <c r="A8264" s="3" t="n">
        <v>45392.42362003472</v>
      </c>
      <c r="B8264" t="n">
        <v>-0.5051797681</v>
      </c>
      <c r="C8264" t="n">
        <v>0.1346434071761076</v>
      </c>
      <c r="D8264" t="n">
        <v>-0.7110801915</v>
      </c>
      <c r="E8264" t="n">
        <v>0.5393703904427755</v>
      </c>
      <c r="F8264" t="n">
        <v>-10.8624927789</v>
      </c>
      <c r="G8264" t="n">
        <v>-9.861430906991636</v>
      </c>
    </row>
    <row r="8265">
      <c r="A8265" s="3" t="n">
        <v>45392.42362059028</v>
      </c>
      <c r="B8265" t="n">
        <v>0.01675956485</v>
      </c>
      <c r="C8265" t="n">
        <v>-0.1014958786472032</v>
      </c>
      <c r="D8265" t="n">
        <v>0.3112434577</v>
      </c>
      <c r="E8265" t="n">
        <v>0.2195967473954552</v>
      </c>
      <c r="F8265" t="n">
        <v>-8.91121459515</v>
      </c>
      <c r="G8265" t="n">
        <v>-10.01552979339478</v>
      </c>
    </row>
    <row r="8266">
      <c r="A8266" s="3" t="n">
        <v>45392.42362115741</v>
      </c>
      <c r="B8266" t="n">
        <v>-0.32082455475</v>
      </c>
      <c r="C8266" t="n">
        <v>0.06498304615629383</v>
      </c>
      <c r="D8266" t="n">
        <v>-2.5282720498</v>
      </c>
      <c r="E8266" t="n">
        <v>0.294241378281586</v>
      </c>
      <c r="F8266" t="n">
        <v>-8.84178351315</v>
      </c>
      <c r="G8266" t="n">
        <v>-10.01790830605795</v>
      </c>
    </row>
    <row r="8267">
      <c r="A8267" s="3" t="n">
        <v>45392.42362172453</v>
      </c>
      <c r="B8267" t="n">
        <v>0.3088506351</v>
      </c>
      <c r="C8267" t="n">
        <v>0.1724655760276228</v>
      </c>
      <c r="D8267" t="n">
        <v>-0.4501056217</v>
      </c>
      <c r="E8267" t="n">
        <v>-0.5248370951580436</v>
      </c>
      <c r="F8267" t="n">
        <v>-9.617509141449998</v>
      </c>
      <c r="G8267" t="n">
        <v>-10.33023753592975</v>
      </c>
    </row>
    <row r="8268">
      <c r="A8268" s="3" t="n">
        <v>45392.42362287037</v>
      </c>
      <c r="B8268" t="n">
        <v>1.0223236492</v>
      </c>
      <c r="C8268" t="n">
        <v>0.539459998992892</v>
      </c>
      <c r="D8268" t="n">
        <v>1.4365173186</v>
      </c>
      <c r="E8268" t="n">
        <v>-0.2999603468215628</v>
      </c>
      <c r="F8268" t="n">
        <v>-11.18331733365</v>
      </c>
      <c r="G8268" t="n">
        <v>-10.3496701786921</v>
      </c>
    </row>
    <row r="8269">
      <c r="A8269" s="3" t="n">
        <v>45392.42362341435</v>
      </c>
      <c r="B8269" t="n">
        <v>0.6440419320999999</v>
      </c>
      <c r="C8269" t="n">
        <v>0.9982595245187673</v>
      </c>
      <c r="D8269" t="n">
        <v>1.1204882157</v>
      </c>
      <c r="E8269" t="n">
        <v>0.4956627457351996</v>
      </c>
      <c r="F8269" t="n">
        <v>-12.2918316297</v>
      </c>
      <c r="G8269" t="n">
        <v>-10.64106497679211</v>
      </c>
    </row>
    <row r="8270">
      <c r="A8270" s="3" t="n">
        <v>45392.42362398148</v>
      </c>
      <c r="B8270" t="n">
        <v>1.4245532056</v>
      </c>
      <c r="C8270" t="n">
        <v>1.26142577772681</v>
      </c>
      <c r="D8270" t="n">
        <v>0.01436674225</v>
      </c>
      <c r="E8270" t="n">
        <v>0.9485799499917277</v>
      </c>
      <c r="F8270" t="n">
        <v>-10.141841297</v>
      </c>
      <c r="G8270" t="n">
        <v>-10.7518518448083</v>
      </c>
    </row>
    <row r="8271">
      <c r="A8271" s="3" t="n">
        <v>45392.42362510417</v>
      </c>
      <c r="B8271" t="n">
        <v>0.7230443045</v>
      </c>
      <c r="C8271" t="n">
        <v>1.277213935603034</v>
      </c>
      <c r="D8271" t="n">
        <v>-0.8571208232999998</v>
      </c>
      <c r="E8271" t="n">
        <v>1.154397394045575</v>
      </c>
      <c r="F8271" t="n">
        <v>-11.3125984006</v>
      </c>
      <c r="G8271" t="n">
        <v>-10.73101353649397</v>
      </c>
    </row>
    <row r="8272">
      <c r="A8272" s="3" t="n">
        <v>45392.42362512732</v>
      </c>
      <c r="B8272" t="n">
        <v>1.8411396976</v>
      </c>
      <c r="C8272" t="n">
        <v>1.171081134517836</v>
      </c>
      <c r="D8272" t="n">
        <v>3.4069478898</v>
      </c>
      <c r="E8272" t="n">
        <v>0.2302809439848492</v>
      </c>
      <c r="F8272" t="n">
        <v>-8.856150255399999</v>
      </c>
      <c r="G8272" t="n">
        <v>-10.40805225215084</v>
      </c>
    </row>
    <row r="8273">
      <c r="A8273" s="3" t="n">
        <v>45392.42362625</v>
      </c>
      <c r="B8273" t="n">
        <v>1.7717086156</v>
      </c>
      <c r="C8273" t="n">
        <v>0.9643084221729632</v>
      </c>
      <c r="D8273" t="n">
        <v>0.196329133</v>
      </c>
      <c r="E8273" t="n">
        <v>-0.5814480739111904</v>
      </c>
      <c r="F8273" t="n">
        <v>-10.5895540961</v>
      </c>
      <c r="G8273" t="n">
        <v>-9.869139368218791</v>
      </c>
    </row>
    <row r="8274">
      <c r="A8274" s="3" t="n">
        <v>45392.42362628472</v>
      </c>
      <c r="B8274" t="n">
        <v>0.19392650375</v>
      </c>
      <c r="C8274" t="n">
        <v>0.7666277545002352</v>
      </c>
      <c r="D8274" t="n">
        <v>-0.3447625874</v>
      </c>
      <c r="E8274" t="n">
        <v>-0.3280492669624716</v>
      </c>
      <c r="F8274" t="n">
        <v>-9.100365260349999</v>
      </c>
      <c r="G8274" t="n">
        <v>-9.701283352018326</v>
      </c>
    </row>
    <row r="8275">
      <c r="A8275" s="3" t="n">
        <v>45392.42362680555</v>
      </c>
      <c r="B8275" t="n">
        <v>-0.3375841196</v>
      </c>
      <c r="C8275" t="n">
        <v>0.3674051592990686</v>
      </c>
      <c r="D8275" t="n">
        <v>-2.710234440549999</v>
      </c>
      <c r="E8275" t="n">
        <v>-0.243929286259208</v>
      </c>
      <c r="F8275" t="n">
        <v>-10.70447822745</v>
      </c>
      <c r="G8275" t="n">
        <v>-9.83533058802427</v>
      </c>
    </row>
    <row r="8276">
      <c r="A8276" s="3" t="n">
        <v>45392.42362736111</v>
      </c>
      <c r="B8276" t="n">
        <v>0.6177012702</v>
      </c>
      <c r="C8276" t="n">
        <v>0.1741074926932405</v>
      </c>
      <c r="D8276" t="n">
        <v>-2.29604077115</v>
      </c>
      <c r="E8276" t="n">
        <v>0.1318922875315857</v>
      </c>
      <c r="F8276" t="n">
        <v>-9.303863054499999</v>
      </c>
      <c r="G8276" t="n">
        <v>-9.679189129583593</v>
      </c>
    </row>
    <row r="8277">
      <c r="A8277" s="3" t="n">
        <v>45392.42362791667</v>
      </c>
      <c r="B8277" t="n">
        <v>-0.0047856452</v>
      </c>
      <c r="C8277" t="n">
        <v>0.05193105792669003</v>
      </c>
      <c r="D8277" t="n">
        <v>1.79564664825</v>
      </c>
      <c r="E8277" t="n">
        <v>0.1712654615171333</v>
      </c>
      <c r="F8277" t="n">
        <v>-9.461887412599999</v>
      </c>
      <c r="G8277" t="n">
        <v>-10.09591350902602</v>
      </c>
    </row>
    <row r="8278">
      <c r="A8278" s="3" t="n">
        <v>45392.42362849537</v>
      </c>
      <c r="B8278" t="n">
        <v>0.009581097049999999</v>
      </c>
      <c r="C8278" t="n">
        <v>0.2818648373578096</v>
      </c>
      <c r="D8278" t="n">
        <v>4.2257639382</v>
      </c>
      <c r="E8278" t="n">
        <v>1.374812413803267</v>
      </c>
      <c r="F8278" t="n">
        <v>-10.6925043078</v>
      </c>
      <c r="G8278" t="n">
        <v>-9.767180931150261</v>
      </c>
    </row>
    <row r="8279">
      <c r="A8279" s="3" t="n">
        <v>45392.4236290625</v>
      </c>
      <c r="B8279" t="n">
        <v>-0.0047856452</v>
      </c>
      <c r="C8279" t="n">
        <v>0.5004242514890458</v>
      </c>
      <c r="D8279" t="n">
        <v>0.4070152016</v>
      </c>
      <c r="E8279" t="n">
        <v>2.232757430030426</v>
      </c>
      <c r="F8279" t="n">
        <v>-9.69172586865</v>
      </c>
      <c r="G8279" t="n">
        <v>-10.04057712046098</v>
      </c>
    </row>
    <row r="8280">
      <c r="A8280" s="3" t="n">
        <v>45392.42362961805</v>
      </c>
      <c r="B8280" t="n">
        <v>1.0845762634</v>
      </c>
      <c r="C8280" t="n">
        <v>0.576479942727624</v>
      </c>
      <c r="D8280" t="n">
        <v>3.064578125</v>
      </c>
      <c r="E8280" t="n">
        <v>2.607442415372152</v>
      </c>
      <c r="F8280" t="n">
        <v>-9.636661528899999</v>
      </c>
      <c r="G8280" t="n">
        <v>-9.759707280899327</v>
      </c>
    </row>
    <row r="8281">
      <c r="A8281" s="3" t="n">
        <v>45392.42363018519</v>
      </c>
      <c r="B8281" t="n">
        <v>1.21146450775</v>
      </c>
      <c r="C8281" t="n">
        <v>0.4099781128814696</v>
      </c>
      <c r="D8281" t="n">
        <v>1.26893147675</v>
      </c>
      <c r="E8281" t="n">
        <v>1.748744687324014</v>
      </c>
      <c r="F8281" t="n">
        <v>-10.74756864755</v>
      </c>
      <c r="G8281" t="n">
        <v>-9.821075262119493</v>
      </c>
    </row>
    <row r="8282">
      <c r="A8282" s="3" t="n">
        <v>45392.42363075232</v>
      </c>
      <c r="B8282" t="n">
        <v>0.6440419320999999</v>
      </c>
      <c r="C8282" t="n">
        <v>0.4431774177792553</v>
      </c>
      <c r="D8282" t="n">
        <v>2.77009423215</v>
      </c>
      <c r="E8282" t="n">
        <v>0.4793488691254095</v>
      </c>
      <c r="F8282" t="n">
        <v>-8.212108323299999</v>
      </c>
      <c r="G8282" t="n">
        <v>-9.688194400261798</v>
      </c>
    </row>
    <row r="8283">
      <c r="A8283" s="3" t="n">
        <v>45392.42363131944</v>
      </c>
      <c r="B8283" t="n">
        <v>-0.58897759235</v>
      </c>
      <c r="C8283" t="n">
        <v>0.2318116957578095</v>
      </c>
      <c r="D8283" t="n">
        <v>-0.6751682392</v>
      </c>
      <c r="E8283" t="n">
        <v>-0.5551082578061787</v>
      </c>
      <c r="F8283" t="n">
        <v>-10.9941764751</v>
      </c>
      <c r="G8283" t="n">
        <v>-9.476885986565645</v>
      </c>
    </row>
    <row r="8284">
      <c r="A8284" s="3" t="n">
        <v>45392.423631875</v>
      </c>
      <c r="B8284" t="n">
        <v>0.007178467799999999</v>
      </c>
      <c r="C8284" t="n">
        <v>0.06993224981958057</v>
      </c>
      <c r="D8284" t="n">
        <v>-2.638410535949999</v>
      </c>
      <c r="E8284" t="n">
        <v>-0.8966487777684173</v>
      </c>
      <c r="F8284" t="n">
        <v>-8.212108323299999</v>
      </c>
      <c r="G8284" t="n">
        <v>-9.59231615477124</v>
      </c>
    </row>
    <row r="8285">
      <c r="A8285" s="3" t="n">
        <v>45392.42363244213</v>
      </c>
      <c r="B8285" t="n">
        <v>-0.35195086185</v>
      </c>
      <c r="C8285" t="n">
        <v>-0.1636499691607232</v>
      </c>
      <c r="D8285" t="n">
        <v>-3.33033834</v>
      </c>
      <c r="E8285" t="n">
        <v>-1.388347533845808</v>
      </c>
      <c r="F8285" t="n">
        <v>-10.12268890955</v>
      </c>
      <c r="G8285" t="n">
        <v>-9.488445466671356</v>
      </c>
    </row>
    <row r="8286">
      <c r="A8286" s="3" t="n">
        <v>45392.42363300926</v>
      </c>
      <c r="B8286" t="n">
        <v>0.31843173215</v>
      </c>
      <c r="C8286" t="n">
        <v>-0.1402544339881123</v>
      </c>
      <c r="D8286" t="n">
        <v>-0.7493849664</v>
      </c>
      <c r="E8286" t="n">
        <v>-1.763668351284853</v>
      </c>
      <c r="F8286" t="n">
        <v>-9.528925672</v>
      </c>
      <c r="G8286" t="n">
        <v>-9.584794774251776</v>
      </c>
    </row>
    <row r="8287">
      <c r="A8287" s="3" t="n">
        <v>45392.42363357639</v>
      </c>
      <c r="B8287" t="n">
        <v>-0.4932058484499999</v>
      </c>
      <c r="C8287" t="n">
        <v>-0.03781723123752928</v>
      </c>
      <c r="D8287" t="n">
        <v>-1.1611858132</v>
      </c>
      <c r="E8287" t="n">
        <v>-2.022755792450588</v>
      </c>
      <c r="F8287" t="n">
        <v>-9.603142399199999</v>
      </c>
      <c r="G8287" t="n">
        <v>-9.805915598497579</v>
      </c>
    </row>
    <row r="8288">
      <c r="A8288" s="3" t="n">
        <v>45392.42363471065</v>
      </c>
      <c r="B8288" t="n">
        <v>0.52911780075</v>
      </c>
      <c r="C8288" t="n">
        <v>0.1430991625644527</v>
      </c>
      <c r="D8288" t="n">
        <v>-0.28251977985</v>
      </c>
      <c r="E8288" t="n">
        <v>-1.330356400546274</v>
      </c>
      <c r="F8288" t="n">
        <v>-10.12747455475</v>
      </c>
      <c r="G8288" t="n">
        <v>-9.576640533347112</v>
      </c>
    </row>
    <row r="8289">
      <c r="A8289" s="3" t="n">
        <v>45392.42363475695</v>
      </c>
      <c r="B8289" t="n">
        <v>0.11970977655</v>
      </c>
      <c r="C8289" t="n">
        <v>0.205604669465968</v>
      </c>
      <c r="D8289" t="n">
        <v>-0.8906399529999999</v>
      </c>
      <c r="E8289" t="n">
        <v>-0.7876199746431256</v>
      </c>
      <c r="F8289" t="n">
        <v>-9.392456330599998</v>
      </c>
      <c r="G8289" t="n">
        <v>-10.14760406400481</v>
      </c>
    </row>
    <row r="8290">
      <c r="A8290" s="3" t="n">
        <v>45392.42363582176</v>
      </c>
      <c r="B8290" t="n">
        <v>0.4477127990999999</v>
      </c>
      <c r="C8290" t="n">
        <v>0.4319485520766913</v>
      </c>
      <c r="D8290" t="n">
        <v>-3.04303291495</v>
      </c>
      <c r="E8290" t="n">
        <v>-0.4890810663071107</v>
      </c>
      <c r="F8290" t="n">
        <v>-10.64222561325</v>
      </c>
      <c r="G8290" t="n">
        <v>-9.971319152121705</v>
      </c>
    </row>
    <row r="8291">
      <c r="A8291" s="3" t="n">
        <v>45392.42363585648</v>
      </c>
      <c r="B8291" t="n">
        <v>0.0023928226</v>
      </c>
      <c r="C8291" t="n">
        <v>0.3076510006353156</v>
      </c>
      <c r="D8291" t="n">
        <v>-0.1652028259</v>
      </c>
      <c r="E8291" t="n">
        <v>-0.8066844222736619</v>
      </c>
      <c r="F8291" t="n">
        <v>-9.399634798399999</v>
      </c>
      <c r="G8291" t="n">
        <v>-10.17772792116903</v>
      </c>
    </row>
    <row r="8292">
      <c r="A8292" s="3" t="n">
        <v>45392.42363638889</v>
      </c>
      <c r="B8292" t="n">
        <v>0.52911780075</v>
      </c>
      <c r="C8292" t="n">
        <v>0.2629102744977863</v>
      </c>
      <c r="D8292" t="n">
        <v>0.8116375806</v>
      </c>
      <c r="E8292" t="n">
        <v>-1.264094535226927</v>
      </c>
      <c r="F8292" t="n">
        <v>-10.0867671506</v>
      </c>
      <c r="G8292" t="n">
        <v>-9.838091811490004</v>
      </c>
    </row>
    <row r="8293">
      <c r="A8293" s="3" t="n">
        <v>45392.42363694445</v>
      </c>
      <c r="B8293" t="n">
        <v>0.4955986710499999</v>
      </c>
      <c r="C8293" t="n">
        <v>0.03408306922331006</v>
      </c>
      <c r="D8293" t="n">
        <v>-0.9552853897999999</v>
      </c>
      <c r="E8293" t="n">
        <v>-1.653395726621567</v>
      </c>
      <c r="F8293" t="n">
        <v>-11.3413318851</v>
      </c>
      <c r="G8293" t="n">
        <v>-9.781517796263779</v>
      </c>
    </row>
    <row r="8294">
      <c r="A8294" s="3" t="n">
        <v>45392.42363752315</v>
      </c>
      <c r="B8294" t="n">
        <v>0.24900065015</v>
      </c>
      <c r="C8294" t="n">
        <v>0.01738456162773894</v>
      </c>
      <c r="D8294" t="n">
        <v>-1.47483190015</v>
      </c>
      <c r="E8294" t="n">
        <v>-1.153242769589863</v>
      </c>
      <c r="F8294" t="n">
        <v>-8.307880067199999</v>
      </c>
      <c r="G8294" t="n">
        <v>-9.791323211860284</v>
      </c>
    </row>
    <row r="8295">
      <c r="A8295" s="3" t="n">
        <v>45392.42363809028</v>
      </c>
      <c r="B8295" t="n">
        <v>-1.2306168952</v>
      </c>
      <c r="C8295" t="n">
        <v>-0.129839040189744</v>
      </c>
      <c r="D8295" t="n">
        <v>-2.9568422681</v>
      </c>
      <c r="E8295" t="n">
        <v>-0.5714405818904446</v>
      </c>
      <c r="F8295" t="n">
        <v>-10.0125504234</v>
      </c>
      <c r="G8295" t="n">
        <v>-9.522732006737673</v>
      </c>
    </row>
    <row r="8296">
      <c r="A8296" s="3" t="n">
        <v>45392.42363864584</v>
      </c>
      <c r="B8296" t="n">
        <v>0</v>
      </c>
      <c r="C8296" t="n">
        <v>-0.1175559710418418</v>
      </c>
      <c r="D8296" t="n">
        <v>-1.9680377486</v>
      </c>
      <c r="E8296" t="n">
        <v>-0.4065200686419593</v>
      </c>
      <c r="F8296" t="n">
        <v>-7.967903124999999</v>
      </c>
      <c r="G8296" t="n">
        <v>-9.5778937729266</v>
      </c>
    </row>
    <row r="8297">
      <c r="A8297" s="3" t="n">
        <v>45392.42363921296</v>
      </c>
      <c r="B8297" t="n">
        <v>-0.0598597916</v>
      </c>
      <c r="C8297" t="n">
        <v>-0.198909196322961</v>
      </c>
      <c r="D8297" t="n">
        <v>1.69269643655</v>
      </c>
      <c r="E8297" t="n">
        <v>0.5869336258937078</v>
      </c>
      <c r="F8297" t="n">
        <v>-11.05402646005</v>
      </c>
      <c r="G8297" t="n">
        <v>-9.138773153660631</v>
      </c>
    </row>
    <row r="8298">
      <c r="A8298" s="3" t="n">
        <v>45392.42364037037</v>
      </c>
      <c r="B8298" t="n">
        <v>0.3136362803</v>
      </c>
      <c r="C8298" t="n">
        <v>-0.06682182732027991</v>
      </c>
      <c r="D8298" t="n">
        <v>4.16830677585</v>
      </c>
      <c r="E8298" t="n">
        <v>1.653616456254201</v>
      </c>
      <c r="F8298" t="n">
        <v>-9.332596538999999</v>
      </c>
      <c r="G8298" t="n">
        <v>-9.203047995099791</v>
      </c>
    </row>
    <row r="8299">
      <c r="A8299" s="3" t="n">
        <v>45392.42364039352</v>
      </c>
      <c r="B8299" t="n">
        <v>-0.29209107025</v>
      </c>
      <c r="C8299" t="n">
        <v>0.09005563277552472</v>
      </c>
      <c r="D8299" t="n">
        <v>1.79086100305</v>
      </c>
      <c r="E8299" t="n">
        <v>2.887418181053155</v>
      </c>
      <c r="F8299" t="n">
        <v>-8.889669385099999</v>
      </c>
      <c r="G8299" t="n">
        <v>-9.831143514223452</v>
      </c>
    </row>
    <row r="8300">
      <c r="A8300" s="3" t="n">
        <v>45392.42364090278</v>
      </c>
      <c r="B8300" t="n">
        <v>0.4309532342499999</v>
      </c>
      <c r="C8300" t="n">
        <v>0.207315987039278</v>
      </c>
      <c r="D8300" t="n">
        <v>2.4157505477</v>
      </c>
      <c r="E8300" t="n">
        <v>3.447651179271689</v>
      </c>
      <c r="F8300" t="n">
        <v>-9.840169129699998</v>
      </c>
      <c r="G8300" t="n">
        <v>-9.941472007074619</v>
      </c>
    </row>
    <row r="8301">
      <c r="A8301" s="3" t="n">
        <v>45392.4236414699</v>
      </c>
      <c r="B8301" t="n">
        <v>-0.04549304934999999</v>
      </c>
      <c r="C8301" t="n">
        <v>0.07022137454965054</v>
      </c>
      <c r="D8301" t="n">
        <v>4.1850663407</v>
      </c>
      <c r="E8301" t="n">
        <v>2.578673727513177</v>
      </c>
      <c r="F8301" t="n">
        <v>-8.83699786795</v>
      </c>
      <c r="G8301" t="n">
        <v>-10.18642765412252</v>
      </c>
    </row>
    <row r="8302">
      <c r="A8302" s="3" t="n">
        <v>45392.42364206019</v>
      </c>
      <c r="B8302" t="n">
        <v>0.4501056217</v>
      </c>
      <c r="C8302" t="n">
        <v>0.02978359612634041</v>
      </c>
      <c r="D8302" t="n">
        <v>1.23541234705</v>
      </c>
      <c r="E8302" t="n">
        <v>1.266689411391845</v>
      </c>
      <c r="F8302" t="n">
        <v>-12.1601479335</v>
      </c>
      <c r="G8302" t="n">
        <v>-9.906797132812031</v>
      </c>
    </row>
    <row r="8303">
      <c r="A8303" s="3" t="n">
        <v>45392.42364260417</v>
      </c>
      <c r="B8303" t="n">
        <v>-0.3040649899</v>
      </c>
      <c r="C8303" t="n">
        <v>-0.06907635101002352</v>
      </c>
      <c r="D8303" t="n">
        <v>1.9823946842</v>
      </c>
      <c r="E8303" t="n">
        <v>-0.2620899905150358</v>
      </c>
      <c r="F8303" t="n">
        <v>-10.88403798895</v>
      </c>
      <c r="G8303" t="n">
        <v>-10.34905421134735</v>
      </c>
    </row>
    <row r="8304">
      <c r="A8304" s="3" t="n">
        <v>45392.42364315972</v>
      </c>
      <c r="B8304" t="n">
        <v>-0.3423697648</v>
      </c>
      <c r="C8304" t="n">
        <v>-0.1618527919664341</v>
      </c>
      <c r="D8304" t="n">
        <v>-3.01669225305</v>
      </c>
      <c r="E8304" t="n">
        <v>-1.303874833773081</v>
      </c>
      <c r="F8304" t="n">
        <v>-9.200912842799999</v>
      </c>
      <c r="G8304" t="n">
        <v>-10.24505948855539</v>
      </c>
    </row>
    <row r="8305">
      <c r="A8305" s="3" t="n">
        <v>45392.42364373842</v>
      </c>
      <c r="B8305" t="n">
        <v>-0.0287334845</v>
      </c>
      <c r="C8305" t="n">
        <v>-0.2756796071860148</v>
      </c>
      <c r="D8305" t="n">
        <v>-4.60884110715</v>
      </c>
      <c r="E8305" t="n">
        <v>-2.420572379209914</v>
      </c>
      <c r="F8305" t="n">
        <v>-9.507370655299999</v>
      </c>
      <c r="G8305" t="n">
        <v>-9.780339443829748</v>
      </c>
    </row>
    <row r="8306">
      <c r="A8306" s="3" t="n">
        <v>45392.42364541667</v>
      </c>
      <c r="B8306" t="n">
        <v>-0.09336911464999999</v>
      </c>
      <c r="C8306" t="n">
        <v>0.0425770225420747</v>
      </c>
      <c r="D8306" t="n">
        <v>-1.98479731345</v>
      </c>
      <c r="E8306" t="n">
        <v>-2.895941965789752</v>
      </c>
      <c r="F8306" t="n">
        <v>-9.51695175235</v>
      </c>
      <c r="G8306" t="n">
        <v>-9.633601236898278</v>
      </c>
    </row>
    <row r="8307">
      <c r="A8307" s="3" t="n">
        <v>45392.42364543981</v>
      </c>
      <c r="B8307" t="n">
        <v>-0.1652028259</v>
      </c>
      <c r="C8307" t="n">
        <v>0.3748527956392785</v>
      </c>
      <c r="D8307" t="n">
        <v>-3.39258114755</v>
      </c>
      <c r="E8307" t="n">
        <v>-2.184344262053503</v>
      </c>
      <c r="F8307" t="n">
        <v>-10.6613780007</v>
      </c>
      <c r="G8307" t="n">
        <v>-9.081707845842798</v>
      </c>
    </row>
    <row r="8308">
      <c r="A8308" s="3" t="n">
        <v>45392.42364597222</v>
      </c>
      <c r="B8308" t="n">
        <v>0.1652028259</v>
      </c>
      <c r="C8308" t="n">
        <v>0.4614298336430083</v>
      </c>
      <c r="D8308" t="n">
        <v>-0.9864116968999999</v>
      </c>
      <c r="E8308" t="n">
        <v>-1.278882460521799</v>
      </c>
      <c r="F8308" t="n">
        <v>-7.797914653899999</v>
      </c>
      <c r="G8308" t="n">
        <v>-9.599910227941052</v>
      </c>
    </row>
    <row r="8309">
      <c r="A8309" s="3" t="n">
        <v>45392.42364655092</v>
      </c>
      <c r="B8309" t="n">
        <v>1.17315973285</v>
      </c>
      <c r="C8309" t="n">
        <v>0.5965765116965052</v>
      </c>
      <c r="D8309" t="n">
        <v>0.05027869455</v>
      </c>
      <c r="E8309" t="n">
        <v>0.1989811574749425</v>
      </c>
      <c r="F8309" t="n">
        <v>-9.13867003525</v>
      </c>
      <c r="G8309" t="n">
        <v>-9.793333300798396</v>
      </c>
    </row>
    <row r="8310">
      <c r="A8310" s="3" t="n">
        <v>45392.42364711806</v>
      </c>
      <c r="B8310" t="n">
        <v>1.9009994892</v>
      </c>
      <c r="C8310" t="n">
        <v>0.5646765993533815</v>
      </c>
      <c r="D8310" t="n">
        <v>2.02549491095</v>
      </c>
      <c r="E8310" t="n">
        <v>0.6797144101216802</v>
      </c>
      <c r="F8310" t="n">
        <v>-10.9726214584</v>
      </c>
      <c r="G8310" t="n">
        <v>-9.926087110533246</v>
      </c>
    </row>
    <row r="8311">
      <c r="A8311" s="3" t="n">
        <v>45392.42364767361</v>
      </c>
      <c r="B8311" t="n">
        <v>0.1652028259</v>
      </c>
      <c r="C8311" t="n">
        <v>0.5504340975293722</v>
      </c>
      <c r="D8311" t="n">
        <v>2.3750529502</v>
      </c>
      <c r="E8311" t="n">
        <v>0.8808323886270422</v>
      </c>
      <c r="F8311" t="n">
        <v>-9.78749761255</v>
      </c>
      <c r="G8311" t="n">
        <v>-9.998487595862731</v>
      </c>
    </row>
    <row r="8312">
      <c r="A8312" s="3" t="n">
        <v>45392.42364824074</v>
      </c>
      <c r="B8312" t="n">
        <v>-1.0941475538</v>
      </c>
      <c r="C8312" t="n">
        <v>0.3465359908973203</v>
      </c>
      <c r="D8312" t="n">
        <v>0.6153084475999999</v>
      </c>
      <c r="E8312" t="n">
        <v>0.9938341194058304</v>
      </c>
      <c r="F8312" t="n">
        <v>-11.93748794525</v>
      </c>
      <c r="G8312" t="n">
        <v>-10.03341309975376</v>
      </c>
    </row>
    <row r="8313">
      <c r="A8313" s="3" t="n">
        <v>45392.42364936342</v>
      </c>
      <c r="B8313" t="n">
        <v>0.8379684358499999</v>
      </c>
      <c r="C8313" t="n">
        <v>0.01951763372902099</v>
      </c>
      <c r="D8313" t="n">
        <v>-0.2322410853</v>
      </c>
      <c r="E8313" t="n">
        <v>0.4694037373405607</v>
      </c>
      <c r="F8313" t="n">
        <v>-8.3342207291</v>
      </c>
      <c r="G8313" t="n">
        <v>-10.11147346227066</v>
      </c>
    </row>
    <row r="8314">
      <c r="A8314" s="3" t="n">
        <v>45392.42364940972</v>
      </c>
      <c r="B8314" t="n">
        <v>-0.29448389285</v>
      </c>
      <c r="C8314" t="n">
        <v>-0.1591270690308864</v>
      </c>
      <c r="D8314" t="n">
        <v>-1.6400249194</v>
      </c>
      <c r="E8314" t="n">
        <v>0.1069246252095573</v>
      </c>
      <c r="F8314" t="n">
        <v>-10.36210846265</v>
      </c>
      <c r="G8314" t="n">
        <v>-9.939387168146997</v>
      </c>
    </row>
    <row r="8315">
      <c r="A8315" s="3" t="n">
        <v>45392.42364993056</v>
      </c>
      <c r="B8315" t="n">
        <v>0.06703825939999999</v>
      </c>
      <c r="C8315" t="n">
        <v>-0.2338785901160847</v>
      </c>
      <c r="D8315" t="n">
        <v>1.1276666835</v>
      </c>
      <c r="E8315" t="n">
        <v>-0.3702759475047798</v>
      </c>
      <c r="F8315" t="n">
        <v>-9.507370655299999</v>
      </c>
      <c r="G8315" t="n">
        <v>-9.871289859124969</v>
      </c>
    </row>
    <row r="8316">
      <c r="A8316" s="3" t="n">
        <v>45392.42365049769</v>
      </c>
      <c r="B8316" t="n">
        <v>-0.5027869455</v>
      </c>
      <c r="C8316" t="n">
        <v>0.04374156794440565</v>
      </c>
      <c r="D8316" t="n">
        <v>-0.60333452795</v>
      </c>
      <c r="E8316" t="n">
        <v>-0.2862334827692317</v>
      </c>
      <c r="F8316" t="n">
        <v>-9.71567370795</v>
      </c>
      <c r="G8316" t="n">
        <v>-9.891180305569257</v>
      </c>
    </row>
    <row r="8317">
      <c r="A8317" s="3" t="n">
        <v>45392.42365106481</v>
      </c>
      <c r="B8317" t="n">
        <v>0.18196239075</v>
      </c>
      <c r="C8317" t="n">
        <v>0.3068691888948726</v>
      </c>
      <c r="D8317" t="n">
        <v>-0.14844326105</v>
      </c>
      <c r="E8317" t="n">
        <v>0.2415130785707466</v>
      </c>
      <c r="F8317" t="n">
        <v>-9.629483061099998</v>
      </c>
      <c r="G8317" t="n">
        <v>-9.91088700876716</v>
      </c>
    </row>
    <row r="8318">
      <c r="A8318" s="3" t="n">
        <v>45392.42365163194</v>
      </c>
      <c r="B8318" t="n">
        <v>0.9265519052999999</v>
      </c>
      <c r="C8318" t="n">
        <v>0.3182649962406768</v>
      </c>
      <c r="D8318" t="n">
        <v>0.8547280007</v>
      </c>
      <c r="E8318" t="n">
        <v>0.5242129213159689</v>
      </c>
      <c r="F8318" t="n">
        <v>-11.3030271102</v>
      </c>
      <c r="G8318" t="n">
        <v>-10.37826310120877</v>
      </c>
    </row>
    <row r="8319">
      <c r="A8319" s="3" t="n">
        <v>45392.4236521875</v>
      </c>
      <c r="B8319" t="n">
        <v>0.1771669389</v>
      </c>
      <c r="C8319" t="n">
        <v>0.7032899853301886</v>
      </c>
      <c r="D8319" t="n">
        <v>0.1747741163</v>
      </c>
      <c r="E8319" t="n">
        <v>0.9624959749502361</v>
      </c>
      <c r="F8319" t="n">
        <v>-10.46745149695</v>
      </c>
      <c r="G8319" t="n">
        <v>-10.25610307943686</v>
      </c>
    </row>
    <row r="8320">
      <c r="A8320" s="3" t="n">
        <v>45392.42365275463</v>
      </c>
      <c r="B8320" t="n">
        <v>1.0271092944</v>
      </c>
      <c r="C8320" t="n">
        <v>0.8735240570073453</v>
      </c>
      <c r="D8320" t="n">
        <v>1.64482037125</v>
      </c>
      <c r="E8320" t="n">
        <v>0.3465387797348494</v>
      </c>
      <c r="F8320" t="n">
        <v>-9.64624262595</v>
      </c>
      <c r="G8320" t="n">
        <v>-10.74817542544653</v>
      </c>
    </row>
    <row r="8321">
      <c r="A8321" s="3" t="n">
        <v>45392.42365332176</v>
      </c>
      <c r="B8321" t="n">
        <v>1.086969086</v>
      </c>
      <c r="C8321" t="n">
        <v>0.9446762632306555</v>
      </c>
      <c r="D8321" t="n">
        <v>0.8188160484</v>
      </c>
      <c r="E8321" t="n">
        <v>0.1276337097652684</v>
      </c>
      <c r="F8321" t="n">
        <v>-10.91516429605</v>
      </c>
      <c r="G8321" t="n">
        <v>-10.47211457045469</v>
      </c>
    </row>
    <row r="8322">
      <c r="A8322" s="3" t="n">
        <v>45392.42365388889</v>
      </c>
      <c r="B8322" t="n">
        <v>0.7206514818999999</v>
      </c>
      <c r="C8322" t="n">
        <v>0.6470022145592094</v>
      </c>
      <c r="D8322" t="n">
        <v>-0.62488954465</v>
      </c>
      <c r="E8322" t="n">
        <v>-0.4998189137299548</v>
      </c>
      <c r="F8322" t="n">
        <v>-10.3597058334</v>
      </c>
      <c r="G8322" t="n">
        <v>-10.24111492932299</v>
      </c>
    </row>
    <row r="8323">
      <c r="A8323" s="3" t="n">
        <v>45392.42365444444</v>
      </c>
      <c r="B8323" t="n">
        <v>1.0199308266</v>
      </c>
      <c r="C8323" t="n">
        <v>0.3737525535153857</v>
      </c>
      <c r="D8323" t="n">
        <v>-0.0311263071</v>
      </c>
      <c r="E8323" t="n">
        <v>-0.5309100631896287</v>
      </c>
      <c r="F8323" t="n">
        <v>-10.0795886828</v>
      </c>
      <c r="G8323" t="n">
        <v>-9.71765506271786</v>
      </c>
    </row>
    <row r="8324">
      <c r="A8324" s="3" t="n">
        <v>45392.42365501157</v>
      </c>
      <c r="B8324" t="n">
        <v>-0.11970977655</v>
      </c>
      <c r="C8324" t="n">
        <v>0.1731641341100238</v>
      </c>
      <c r="D8324" t="n">
        <v>-3.5075052789</v>
      </c>
      <c r="E8324" t="n">
        <v>-0.4687789462967382</v>
      </c>
      <c r="F8324" t="n">
        <v>-10.98938102325</v>
      </c>
      <c r="G8324" t="n">
        <v>-9.657720864018209</v>
      </c>
    </row>
    <row r="8325">
      <c r="A8325" s="3" t="n">
        <v>45392.42365557871</v>
      </c>
      <c r="B8325" t="n">
        <v>-0.5171438811</v>
      </c>
      <c r="C8325" t="n">
        <v>0.02544391347843833</v>
      </c>
      <c r="D8325" t="n">
        <v>0.32082455475</v>
      </c>
      <c r="E8325" t="n">
        <v>0.05884856368379954</v>
      </c>
      <c r="F8325" t="n">
        <v>-6.935998378749999</v>
      </c>
      <c r="G8325" t="n">
        <v>-9.54887082080667</v>
      </c>
    </row>
    <row r="8326">
      <c r="A8326" s="3" t="n">
        <v>45392.42365671296</v>
      </c>
      <c r="B8326" t="n">
        <v>-0.7924851931499999</v>
      </c>
      <c r="C8326" t="n">
        <v>-0.2478468486299541</v>
      </c>
      <c r="D8326" t="n">
        <v>0.56263693045</v>
      </c>
      <c r="E8326" t="n">
        <v>0.7385287991160857</v>
      </c>
      <c r="F8326" t="n">
        <v>-9.926359776550001</v>
      </c>
      <c r="G8326" t="n">
        <v>-9.304724668140585</v>
      </c>
    </row>
    <row r="8327">
      <c r="A8327" s="3" t="n">
        <v>45392.42365674768</v>
      </c>
      <c r="B8327" t="n">
        <v>0.1628100033</v>
      </c>
      <c r="C8327" t="n">
        <v>-0.4024548578974371</v>
      </c>
      <c r="D8327" t="n">
        <v>3.7876224295</v>
      </c>
      <c r="E8327" t="n">
        <v>1.648822490260261</v>
      </c>
      <c r="F8327" t="n">
        <v>-9.059657856199999</v>
      </c>
      <c r="G8327" t="n">
        <v>-9.523418632252941</v>
      </c>
    </row>
    <row r="8328">
      <c r="A8328" s="3" t="n">
        <v>45392.42365728009</v>
      </c>
      <c r="B8328" t="n">
        <v>0.007178467799999999</v>
      </c>
      <c r="C8328" t="n">
        <v>-0.38126515605443</v>
      </c>
      <c r="D8328" t="n">
        <v>1.62565817715</v>
      </c>
      <c r="E8328" t="n">
        <v>2.466651450190216</v>
      </c>
      <c r="F8328" t="n">
        <v>-10.64701125845</v>
      </c>
      <c r="G8328" t="n">
        <v>-9.555760621063079</v>
      </c>
    </row>
    <row r="8329">
      <c r="A8329" s="3" t="n">
        <v>45392.42365783565</v>
      </c>
      <c r="B8329" t="n">
        <v>0.28491260245</v>
      </c>
      <c r="C8329" t="n">
        <v>-0.001569269733916079</v>
      </c>
      <c r="D8329" t="n">
        <v>3.7445320094</v>
      </c>
      <c r="E8329" t="n">
        <v>2.980651145569356</v>
      </c>
      <c r="F8329" t="n">
        <v>-9.684547400849999</v>
      </c>
      <c r="G8329" t="n">
        <v>-9.875090016007603</v>
      </c>
    </row>
    <row r="8330">
      <c r="A8330" s="3" t="n">
        <v>45392.42365840277</v>
      </c>
      <c r="B8330" t="n">
        <v>-1.23780516965</v>
      </c>
      <c r="C8330" t="n">
        <v>0.1045630513054781</v>
      </c>
      <c r="D8330" t="n">
        <v>1.13964060315</v>
      </c>
      <c r="E8330" t="n">
        <v>2.150487637293829</v>
      </c>
      <c r="F8330" t="n">
        <v>-10.02213152045</v>
      </c>
      <c r="G8330" t="n">
        <v>-10.43217494242019</v>
      </c>
    </row>
    <row r="8331">
      <c r="A8331" s="3" t="n">
        <v>45392.42365899306</v>
      </c>
      <c r="B8331" t="n">
        <v>0.33039584515</v>
      </c>
      <c r="C8331" t="n">
        <v>0.06294232572400943</v>
      </c>
      <c r="D8331" t="n">
        <v>2.4181433703</v>
      </c>
      <c r="E8331" t="n">
        <v>1.342079347677976</v>
      </c>
      <c r="F8331" t="n">
        <v>-10.7882760517</v>
      </c>
      <c r="G8331" t="n">
        <v>-10.1748570186667</v>
      </c>
    </row>
    <row r="8332">
      <c r="A8332" s="3" t="n">
        <v>45392.42365952546</v>
      </c>
      <c r="B8332" t="n">
        <v>0.87867584</v>
      </c>
      <c r="C8332" t="n">
        <v>-0.00551840083111893</v>
      </c>
      <c r="D8332" t="n">
        <v>0.94091864755</v>
      </c>
      <c r="E8332" t="n">
        <v>-0.2017719609059447</v>
      </c>
      <c r="F8332" t="n">
        <v>-9.30865850635</v>
      </c>
      <c r="G8332" t="n">
        <v>-10.24666597326879</v>
      </c>
    </row>
    <row r="8333">
      <c r="A8333" s="3" t="n">
        <v>45392.42366009259</v>
      </c>
      <c r="B8333" t="n">
        <v>0.6560158517499999</v>
      </c>
      <c r="C8333" t="n">
        <v>0.1916161347317021</v>
      </c>
      <c r="D8333" t="n">
        <v>-1.8004421001</v>
      </c>
      <c r="E8333" t="n">
        <v>-0.6827945897353165</v>
      </c>
      <c r="F8333" t="n">
        <v>-11.07797429935</v>
      </c>
      <c r="G8333" t="n">
        <v>-9.774410055212265</v>
      </c>
    </row>
    <row r="8334">
      <c r="A8334" s="3" t="n">
        <v>45392.42366065972</v>
      </c>
      <c r="B8334" t="n">
        <v>-0.9433114701499999</v>
      </c>
      <c r="C8334" t="n">
        <v>0.1834014309150355</v>
      </c>
      <c r="D8334" t="n">
        <v>-2.94008270325</v>
      </c>
      <c r="E8334" t="n">
        <v>-1.593333675722732</v>
      </c>
      <c r="F8334" t="n">
        <v>-9.557649349849999</v>
      </c>
      <c r="G8334" t="n">
        <v>-9.771367204874736</v>
      </c>
    </row>
    <row r="8335">
      <c r="A8335" s="3" t="n">
        <v>45392.42366121527</v>
      </c>
      <c r="B8335" t="n">
        <v>-0.08858346944999999</v>
      </c>
      <c r="C8335" t="n">
        <v>0.2616070415766907</v>
      </c>
      <c r="D8335" t="n">
        <v>-1.99676142645</v>
      </c>
      <c r="E8335" t="n">
        <v>-2.041986313070052</v>
      </c>
      <c r="F8335" t="n">
        <v>-9.026138726499999</v>
      </c>
      <c r="G8335" t="n">
        <v>-9.443237267357834</v>
      </c>
    </row>
    <row r="8336">
      <c r="A8336" s="3" t="n">
        <v>45392.42366233796</v>
      </c>
      <c r="B8336" t="n">
        <v>0.69910627185</v>
      </c>
      <c r="C8336" t="n">
        <v>0.02971465240512827</v>
      </c>
      <c r="D8336" t="n">
        <v>-3.155554417049999</v>
      </c>
      <c r="E8336" t="n">
        <v>-2.423383756032524</v>
      </c>
      <c r="F8336" t="n">
        <v>-9.610320866999999</v>
      </c>
      <c r="G8336" t="n">
        <v>-9.511423910618092</v>
      </c>
    </row>
    <row r="8337">
      <c r="A8337" s="3" t="n">
        <v>45392.42366237268</v>
      </c>
      <c r="B8337" t="n">
        <v>0.612915625</v>
      </c>
      <c r="C8337" t="n">
        <v>-0.04102423438076937</v>
      </c>
      <c r="D8337" t="n">
        <v>0.6871323522</v>
      </c>
      <c r="E8337" t="n">
        <v>-2.037158812447792</v>
      </c>
      <c r="F8337" t="n">
        <v>-8.329425277249999</v>
      </c>
      <c r="G8337" t="n">
        <v>-9.661907092024036</v>
      </c>
    </row>
    <row r="8338">
      <c r="A8338" s="3" t="n">
        <v>45392.42366291667</v>
      </c>
      <c r="B8338" t="n">
        <v>-0.7900825639</v>
      </c>
      <c r="C8338" t="n">
        <v>0.009632690544289058</v>
      </c>
      <c r="D8338" t="n">
        <v>-3.15316159445</v>
      </c>
      <c r="E8338" t="n">
        <v>-1.725348969276811</v>
      </c>
      <c r="F8338" t="n">
        <v>-10.7595425672</v>
      </c>
      <c r="G8338" t="n">
        <v>-9.539289952349909</v>
      </c>
    </row>
    <row r="8339">
      <c r="A8339" s="3" t="n">
        <v>45392.42366347223</v>
      </c>
      <c r="B8339" t="n">
        <v>0.19153368115</v>
      </c>
      <c r="C8339" t="n">
        <v>0.2362502907006999</v>
      </c>
      <c r="D8339" t="n">
        <v>-1.838746875</v>
      </c>
      <c r="E8339" t="n">
        <v>-1.209680497526344</v>
      </c>
      <c r="F8339" t="n">
        <v>-9.234431972499999</v>
      </c>
      <c r="G8339" t="n">
        <v>-9.731954667133245</v>
      </c>
    </row>
    <row r="8340">
      <c r="A8340" s="3" t="n">
        <v>45392.42366462963</v>
      </c>
      <c r="B8340" t="n">
        <v>0.0023928226</v>
      </c>
      <c r="C8340" t="n">
        <v>0.1097586327629373</v>
      </c>
      <c r="D8340" t="n">
        <v>-0.6584086743500001</v>
      </c>
      <c r="E8340" t="n">
        <v>-0.7313092759701652</v>
      </c>
      <c r="F8340" t="n">
        <v>-11.21683646335</v>
      </c>
      <c r="G8340" t="n">
        <v>-9.625672914692801</v>
      </c>
    </row>
    <row r="8341">
      <c r="A8341" s="3" t="n">
        <v>45392.42366465278</v>
      </c>
      <c r="B8341" t="n">
        <v>0.2011147782</v>
      </c>
      <c r="C8341" t="n">
        <v>-0.003025728703846167</v>
      </c>
      <c r="D8341" t="n">
        <v>-0.45250825095</v>
      </c>
      <c r="E8341" t="n">
        <v>-1.160971461318768</v>
      </c>
      <c r="F8341" t="n">
        <v>-9.021353081299999</v>
      </c>
      <c r="G8341" t="n">
        <v>-9.781022457571822</v>
      </c>
    </row>
    <row r="8342">
      <c r="A8342" s="3" t="n">
        <v>45392.42366572917</v>
      </c>
      <c r="B8342" t="n">
        <v>0.1747741163</v>
      </c>
      <c r="C8342" t="n">
        <v>0.1017217973463872</v>
      </c>
      <c r="D8342" t="n">
        <v>-1.99915424905</v>
      </c>
      <c r="E8342" t="n">
        <v>-1.851979863357114</v>
      </c>
      <c r="F8342" t="n">
        <v>-9.090784163299999</v>
      </c>
      <c r="G8342" t="n">
        <v>-10.03500337720644</v>
      </c>
    </row>
    <row r="8343">
      <c r="A8343" s="3" t="n">
        <v>45392.42366576389</v>
      </c>
      <c r="B8343" t="n">
        <v>0.4429271538999999</v>
      </c>
      <c r="C8343" t="n">
        <v>0.1828231357362477</v>
      </c>
      <c r="D8343" t="n">
        <v>0.3399769422</v>
      </c>
      <c r="E8343" t="n">
        <v>-1.929358812284621</v>
      </c>
      <c r="F8343" t="n">
        <v>-9.4666730578</v>
      </c>
      <c r="G8343" t="n">
        <v>-9.369141671715759</v>
      </c>
    </row>
    <row r="8344">
      <c r="A8344" s="3" t="n">
        <v>45392.42366629629</v>
      </c>
      <c r="B8344" t="n">
        <v>-0.51954651035</v>
      </c>
      <c r="C8344" t="n">
        <v>-0.1804919418737767</v>
      </c>
      <c r="D8344" t="n">
        <v>-2.3487122883</v>
      </c>
      <c r="E8344" t="n">
        <v>-2.432648274304319</v>
      </c>
      <c r="F8344" t="n">
        <v>-9.31344415155</v>
      </c>
      <c r="G8344" t="n">
        <v>-9.422841218385106</v>
      </c>
    </row>
    <row r="8345">
      <c r="A8345" s="3" t="n">
        <v>45392.42366686343</v>
      </c>
      <c r="B8345" t="n">
        <v>-0.1412549866</v>
      </c>
      <c r="C8345" t="n">
        <v>-0.3253100341664345</v>
      </c>
      <c r="D8345" t="n">
        <v>-6.258447123599999</v>
      </c>
      <c r="E8345" t="n">
        <v>-2.324511442001871</v>
      </c>
      <c r="F8345" t="n">
        <v>-11.12345754205</v>
      </c>
      <c r="G8345" t="n">
        <v>-8.981894733473219</v>
      </c>
    </row>
    <row r="8346">
      <c r="A8346" s="3" t="n">
        <v>45392.42366798611</v>
      </c>
      <c r="B8346" t="n">
        <v>-0.01915238745</v>
      </c>
      <c r="C8346" t="n">
        <v>-0.4543067311257589</v>
      </c>
      <c r="D8346" t="n">
        <v>-1.31920036465</v>
      </c>
      <c r="E8346" t="n">
        <v>-1.525557128735202</v>
      </c>
      <c r="F8346" t="n">
        <v>-8.76038831815</v>
      </c>
      <c r="G8346" t="n">
        <v>-9.276572381953521</v>
      </c>
    </row>
    <row r="8347">
      <c r="A8347" s="3" t="n">
        <v>45392.42366854167</v>
      </c>
      <c r="B8347" t="n">
        <v>-1.0223236492</v>
      </c>
      <c r="C8347" t="n">
        <v>-0.4474466022719127</v>
      </c>
      <c r="D8347" t="n">
        <v>-0.6009417053499999</v>
      </c>
      <c r="E8347" t="n">
        <v>-0.4231979114086257</v>
      </c>
      <c r="F8347" t="n">
        <v>-6.811502956999999</v>
      </c>
      <c r="G8347" t="n">
        <v>-9.21610958424548</v>
      </c>
    </row>
    <row r="8348">
      <c r="A8348" s="3" t="n">
        <v>45392.42366912037</v>
      </c>
      <c r="B8348" t="n">
        <v>-1.21146450775</v>
      </c>
      <c r="C8348" t="n">
        <v>-0.5012348202590924</v>
      </c>
      <c r="D8348" t="n">
        <v>0.9504997445999999</v>
      </c>
      <c r="E8348" t="n">
        <v>0.7919470618034989</v>
      </c>
      <c r="F8348" t="n">
        <v>-10.97741691025</v>
      </c>
      <c r="G8348" t="n">
        <v>-9.584560763351892</v>
      </c>
    </row>
    <row r="8349">
      <c r="A8349" s="3" t="n">
        <v>45392.42366967593</v>
      </c>
      <c r="B8349" t="n">
        <v>0.3711032493</v>
      </c>
      <c r="C8349" t="n">
        <v>-0.2925699502286722</v>
      </c>
      <c r="D8349" t="n">
        <v>3.6367961525</v>
      </c>
      <c r="E8349" t="n">
        <v>2.342028587708865</v>
      </c>
      <c r="F8349" t="n">
        <v>-8.659830929049999</v>
      </c>
      <c r="G8349" t="n">
        <v>-10.01904971782439</v>
      </c>
    </row>
    <row r="8350">
      <c r="A8350" s="3" t="n">
        <v>45392.42367024306</v>
      </c>
      <c r="B8350" t="n">
        <v>0.0335191297</v>
      </c>
      <c r="C8350" t="n">
        <v>-0.07319196656398623</v>
      </c>
      <c r="D8350" t="n">
        <v>3.342302453</v>
      </c>
      <c r="E8350" t="n">
        <v>2.478297224244063</v>
      </c>
      <c r="F8350" t="n">
        <v>-11.5687873252</v>
      </c>
      <c r="G8350" t="n">
        <v>-10.12174392795481</v>
      </c>
    </row>
    <row r="8351">
      <c r="A8351" s="3" t="n">
        <v>45392.42367081018</v>
      </c>
      <c r="B8351" t="n">
        <v>0.17956956815</v>
      </c>
      <c r="C8351" t="n">
        <v>0.002417784981818161</v>
      </c>
      <c r="D8351" t="n">
        <v>1.88184710175</v>
      </c>
      <c r="E8351" t="n">
        <v>1.272131439221449</v>
      </c>
      <c r="F8351" t="n">
        <v>-10.1490197648</v>
      </c>
      <c r="G8351" t="n">
        <v>-10.7137974709435</v>
      </c>
    </row>
    <row r="8352">
      <c r="A8352" s="3" t="n">
        <v>45392.4236725</v>
      </c>
      <c r="B8352" t="n">
        <v>-0.2394195531</v>
      </c>
      <c r="C8352" t="n">
        <v>0.2687154912672502</v>
      </c>
      <c r="D8352" t="n">
        <v>1.44131277045</v>
      </c>
      <c r="E8352" t="n">
        <v>0.03997087673041966</v>
      </c>
      <c r="F8352" t="n">
        <v>-12.3229579368</v>
      </c>
      <c r="G8352" t="n">
        <v>-10.82284730464688</v>
      </c>
    </row>
    <row r="8353">
      <c r="A8353" s="3" t="n">
        <v>45392.42367305556</v>
      </c>
      <c r="B8353" t="n">
        <v>0.90022105005</v>
      </c>
      <c r="C8353" t="n">
        <v>0.3916224185918425</v>
      </c>
      <c r="D8353" t="n">
        <v>-2.0422544758</v>
      </c>
      <c r="E8353" t="n">
        <v>-1.085694952998371</v>
      </c>
      <c r="F8353" t="n">
        <v>-9.92875259915</v>
      </c>
      <c r="G8353" t="n">
        <v>-10.24883566600714</v>
      </c>
    </row>
    <row r="8354">
      <c r="A8354" s="3" t="n">
        <v>45392.42367309028</v>
      </c>
      <c r="B8354" t="n">
        <v>0.4333460568499999</v>
      </c>
      <c r="C8354" t="n">
        <v>0.2270247475763409</v>
      </c>
      <c r="D8354" t="n">
        <v>-6.0238132157</v>
      </c>
      <c r="E8354" t="n">
        <v>-2.259775139388934</v>
      </c>
      <c r="F8354" t="n">
        <v>-8.8489717876</v>
      </c>
      <c r="G8354" t="n">
        <v>-9.918356795792334</v>
      </c>
    </row>
    <row r="8355">
      <c r="A8355" s="3" t="n">
        <v>45392.42367313657</v>
      </c>
      <c r="B8355" t="n">
        <v>-0.4453199764999999</v>
      </c>
      <c r="C8355" t="n">
        <v>0.3681092036192317</v>
      </c>
      <c r="D8355" t="n">
        <v>-2.6168653259</v>
      </c>
      <c r="E8355" t="n">
        <v>-3.06681609853917</v>
      </c>
      <c r="F8355" t="n">
        <v>-10.26872954135</v>
      </c>
      <c r="G8355" t="n">
        <v>-9.364687783885106</v>
      </c>
    </row>
    <row r="8356">
      <c r="A8356" s="3" t="n">
        <v>45392.42367363426</v>
      </c>
      <c r="B8356" t="n">
        <v>1.07260234375</v>
      </c>
      <c r="C8356" t="n">
        <v>0.5461553806986029</v>
      </c>
      <c r="D8356" t="n">
        <v>-1.9752162164</v>
      </c>
      <c r="E8356" t="n">
        <v>-3.357865880861898</v>
      </c>
      <c r="F8356" t="n">
        <v>-8.535325700650001</v>
      </c>
      <c r="G8356" t="n">
        <v>-9.19399005653907</v>
      </c>
    </row>
    <row r="8357">
      <c r="A8357" s="3" t="n">
        <v>45392.42367420139</v>
      </c>
      <c r="B8357" t="n">
        <v>0.5171438811</v>
      </c>
      <c r="C8357" t="n">
        <v>0.7805147252579276</v>
      </c>
      <c r="D8357" t="n">
        <v>-0.83557561325</v>
      </c>
      <c r="E8357" t="n">
        <v>-2.470331161294646</v>
      </c>
      <c r="F8357" t="n">
        <v>-8.676590493899999</v>
      </c>
      <c r="G8357" t="n">
        <v>-8.824278300010164</v>
      </c>
    </row>
    <row r="8358">
      <c r="A8358" s="3" t="n">
        <v>45392.42367475694</v>
      </c>
      <c r="B8358" t="n">
        <v>0.28730542505</v>
      </c>
      <c r="C8358" t="n">
        <v>0.8108579862139883</v>
      </c>
      <c r="D8358" t="n">
        <v>-2.7916394422</v>
      </c>
      <c r="E8358" t="n">
        <v>-1.32530030668392</v>
      </c>
      <c r="F8358" t="n">
        <v>-8.87769546545</v>
      </c>
      <c r="G8358" t="n">
        <v>-9.204844989419488</v>
      </c>
    </row>
    <row r="8359">
      <c r="A8359" s="3" t="n">
        <v>45392.4236758912</v>
      </c>
      <c r="B8359" t="n">
        <v>1.58496057965</v>
      </c>
      <c r="C8359" t="n">
        <v>0.9168844228645714</v>
      </c>
      <c r="D8359" t="n">
        <v>-2.0781664281</v>
      </c>
      <c r="E8359" t="n">
        <v>-0.008210269107808643</v>
      </c>
      <c r="F8359" t="n">
        <v>-10.2495771539</v>
      </c>
      <c r="G8359" t="n">
        <v>-9.706170766928814</v>
      </c>
    </row>
    <row r="8360">
      <c r="A8360" s="3" t="n">
        <v>45392.42367591435</v>
      </c>
      <c r="B8360" t="n">
        <v>1.20907168515</v>
      </c>
      <c r="C8360" t="n">
        <v>0.7954167185796059</v>
      </c>
      <c r="D8360" t="n">
        <v>0.8547280007</v>
      </c>
      <c r="E8360" t="n">
        <v>0.4296490412372973</v>
      </c>
      <c r="F8360" t="n">
        <v>-9.457091960749999</v>
      </c>
      <c r="G8360" t="n">
        <v>-9.733026175086856</v>
      </c>
    </row>
    <row r="8361">
      <c r="A8361" s="3" t="n">
        <v>45392.42367645833</v>
      </c>
      <c r="B8361" t="n">
        <v>0.7924851931499999</v>
      </c>
      <c r="C8361" t="n">
        <v>0.5184655157769245</v>
      </c>
      <c r="D8361" t="n">
        <v>3.83550830145</v>
      </c>
      <c r="E8361" t="n">
        <v>0.5746346466562953</v>
      </c>
      <c r="F8361" t="n">
        <v>-9.679761755649999</v>
      </c>
      <c r="G8361" t="n">
        <v>-10.07935384896448</v>
      </c>
    </row>
    <row r="8362">
      <c r="A8362" s="3" t="n">
        <v>45392.42367756944</v>
      </c>
      <c r="B8362" t="n">
        <v>0.0047856452</v>
      </c>
      <c r="C8362" t="n">
        <v>0.6044960559215635</v>
      </c>
      <c r="D8362" t="n">
        <v>-0.0598597916</v>
      </c>
      <c r="E8362" t="n">
        <v>0.9341606084371823</v>
      </c>
      <c r="F8362" t="n">
        <v>-11.2048625437</v>
      </c>
      <c r="G8362" t="n">
        <v>-9.826126029759351</v>
      </c>
    </row>
    <row r="8363">
      <c r="A8363" s="3" t="n">
        <v>45392.42367760417</v>
      </c>
      <c r="B8363" t="n">
        <v>-0.04069759749999999</v>
      </c>
      <c r="C8363" t="n">
        <v>0.3832362698451059</v>
      </c>
      <c r="D8363" t="n">
        <v>1.95606382895</v>
      </c>
      <c r="E8363" t="n">
        <v>1.186891145907812</v>
      </c>
      <c r="F8363" t="n">
        <v>-10.36928693045</v>
      </c>
      <c r="G8363" t="n">
        <v>-9.815612318008419</v>
      </c>
    </row>
    <row r="8364">
      <c r="A8364" s="3" t="n">
        <v>45392.42367814814</v>
      </c>
      <c r="B8364" t="n">
        <v>-0.2442051983</v>
      </c>
      <c r="C8364" t="n">
        <v>0.04680320864627041</v>
      </c>
      <c r="D8364" t="n">
        <v>-0.4381415087</v>
      </c>
      <c r="E8364" t="n">
        <v>0.8143789850318205</v>
      </c>
      <c r="F8364" t="n">
        <v>-8.075638981899999</v>
      </c>
      <c r="G8364" t="n">
        <v>-9.301144006487089</v>
      </c>
    </row>
    <row r="8365">
      <c r="A8365" s="3" t="n">
        <v>45392.42367927083</v>
      </c>
      <c r="B8365" t="n">
        <v>0.8523351781</v>
      </c>
      <c r="C8365" t="n">
        <v>0.02926720399696969</v>
      </c>
      <c r="D8365" t="n">
        <v>-0.9888045194999999</v>
      </c>
      <c r="E8365" t="n">
        <v>0.4250402586271574</v>
      </c>
      <c r="F8365" t="n">
        <v>-9.55047088205</v>
      </c>
      <c r="G8365" t="n">
        <v>-9.496933202253988</v>
      </c>
    </row>
    <row r="8366">
      <c r="A8366" s="3" t="n">
        <v>45392.42367930555</v>
      </c>
      <c r="B8366" t="n">
        <v>0.8954354048499999</v>
      </c>
      <c r="C8366" t="n">
        <v>0.3322918203426583</v>
      </c>
      <c r="D8366" t="n">
        <v>1.82677295535</v>
      </c>
      <c r="E8366" t="n">
        <v>0.4370002112301878</v>
      </c>
      <c r="F8366" t="n">
        <v>-8.291120502349999</v>
      </c>
      <c r="G8366" t="n">
        <v>-9.43268624919012</v>
      </c>
    </row>
    <row r="8367">
      <c r="A8367" s="3" t="n">
        <v>45392.42367983796</v>
      </c>
      <c r="B8367" t="n">
        <v>-0.8307899680499999</v>
      </c>
      <c r="C8367" t="n">
        <v>0.5754950030340342</v>
      </c>
      <c r="D8367" t="n">
        <v>-0.12210259915</v>
      </c>
      <c r="E8367" t="n">
        <v>0.830413680717485</v>
      </c>
      <c r="F8367" t="n">
        <v>-10.80742843915</v>
      </c>
      <c r="G8367" t="n">
        <v>-9.456283266444547</v>
      </c>
    </row>
    <row r="8368">
      <c r="A8368" s="3" t="n">
        <v>45392.42368041666</v>
      </c>
      <c r="B8368" t="n">
        <v>0.39982692715</v>
      </c>
      <c r="C8368" t="n">
        <v>0.533213140083568</v>
      </c>
      <c r="D8368" t="n">
        <v>0.5051797681</v>
      </c>
      <c r="E8368" t="n">
        <v>0.5972318427972046</v>
      </c>
      <c r="F8368" t="n">
        <v>-8.59039984705</v>
      </c>
      <c r="G8368" t="n">
        <v>-9.920658112518325</v>
      </c>
    </row>
    <row r="8369">
      <c r="A8369" s="3" t="n">
        <v>45392.42368096064</v>
      </c>
      <c r="B8369" t="n">
        <v>1.2282240726</v>
      </c>
      <c r="C8369" t="n">
        <v>0.4418266374642204</v>
      </c>
      <c r="D8369" t="n">
        <v>1.8124062131</v>
      </c>
      <c r="E8369" t="n">
        <v>0.1879908288184156</v>
      </c>
      <c r="F8369" t="n">
        <v>-12.27507206485</v>
      </c>
      <c r="G8369" t="n">
        <v>-10.33806959752182</v>
      </c>
    </row>
    <row r="8370">
      <c r="A8370" s="3" t="n">
        <v>45392.42368152778</v>
      </c>
      <c r="B8370" t="n">
        <v>1.3982125437</v>
      </c>
      <c r="C8370" t="n">
        <v>0.353581486009558</v>
      </c>
      <c r="D8370" t="n">
        <v>0.34715541</v>
      </c>
      <c r="E8370" t="n">
        <v>-1.03017180375618</v>
      </c>
      <c r="F8370" t="n">
        <v>-9.44273502515</v>
      </c>
      <c r="G8370" t="n">
        <v>-10.41792087377823</v>
      </c>
    </row>
    <row r="8371">
      <c r="A8371" s="3" t="n">
        <v>45392.42368209491</v>
      </c>
      <c r="B8371" t="n">
        <v>-0.38786281415</v>
      </c>
      <c r="C8371" t="n">
        <v>0.3930834951452226</v>
      </c>
      <c r="D8371" t="n">
        <v>-2.312800336</v>
      </c>
      <c r="E8371" t="n">
        <v>-1.813331558535903</v>
      </c>
      <c r="F8371" t="n">
        <v>-10.6948971304</v>
      </c>
      <c r="G8371" t="n">
        <v>-10.70085468170469</v>
      </c>
    </row>
    <row r="8372">
      <c r="A8372" s="3" t="n">
        <v>45392.42368266204</v>
      </c>
      <c r="B8372" t="n">
        <v>-0.60333452795</v>
      </c>
      <c r="C8372" t="n">
        <v>0.3569485044208635</v>
      </c>
      <c r="D8372" t="n">
        <v>-3.31836442035</v>
      </c>
      <c r="E8372" t="n">
        <v>-2.143006283450705</v>
      </c>
      <c r="F8372" t="n">
        <v>-10.7260234375</v>
      </c>
      <c r="G8372" t="n">
        <v>-10.39070250527357</v>
      </c>
    </row>
    <row r="8373">
      <c r="A8373" s="3" t="n">
        <v>45392.42368322916</v>
      </c>
      <c r="B8373" t="n">
        <v>0.35434368445</v>
      </c>
      <c r="C8373" t="n">
        <v>-0.04003026525419598</v>
      </c>
      <c r="D8373" t="n">
        <v>-4.68784347955</v>
      </c>
      <c r="E8373" t="n">
        <v>-2.631004846469355</v>
      </c>
      <c r="F8373" t="n">
        <v>-9.940726518799998</v>
      </c>
      <c r="G8373" t="n">
        <v>-10.43944596762311</v>
      </c>
    </row>
    <row r="8374">
      <c r="A8374" s="3" t="n">
        <v>45392.42368378472</v>
      </c>
      <c r="B8374" t="n">
        <v>0.5339034459499999</v>
      </c>
      <c r="C8374" t="n">
        <v>-0.2536277659379961</v>
      </c>
      <c r="D8374" t="n">
        <v>-3.2417450639</v>
      </c>
      <c r="E8374" t="n">
        <v>-2.527210508511662</v>
      </c>
      <c r="F8374" t="n">
        <v>-10.4818182392</v>
      </c>
      <c r="G8374" t="n">
        <v>-9.907776769142451</v>
      </c>
    </row>
    <row r="8375">
      <c r="A8375" s="3" t="n">
        <v>45392.42368436343</v>
      </c>
      <c r="B8375" t="n">
        <v>-0.26335758575</v>
      </c>
      <c r="C8375" t="n">
        <v>-0.246552073658742</v>
      </c>
      <c r="D8375" t="n">
        <v>1.3311742843</v>
      </c>
      <c r="E8375" t="n">
        <v>-2.197011916468538</v>
      </c>
      <c r="F8375" t="n">
        <v>-10.3190082359</v>
      </c>
      <c r="G8375" t="n">
        <v>-10.15533307576425</v>
      </c>
    </row>
    <row r="8376">
      <c r="A8376" s="3" t="n">
        <v>45392.42368491898</v>
      </c>
      <c r="B8376" t="n">
        <v>-0.7829040961</v>
      </c>
      <c r="C8376" t="n">
        <v>-0.07219994047995366</v>
      </c>
      <c r="D8376" t="n">
        <v>-1.422160383</v>
      </c>
      <c r="E8376" t="n">
        <v>-0.9363459826717976</v>
      </c>
      <c r="F8376" t="n">
        <v>-8.863338529849999</v>
      </c>
      <c r="G8376" t="n">
        <v>-9.658499155422753</v>
      </c>
    </row>
    <row r="8377">
      <c r="A8377" s="3" t="n">
        <v>45392.42368548611</v>
      </c>
      <c r="B8377" t="n">
        <v>-0.2059004234</v>
      </c>
      <c r="C8377" t="n">
        <v>0.1125661692191145</v>
      </c>
      <c r="D8377" t="n">
        <v>-0.8140304032</v>
      </c>
      <c r="E8377" t="n">
        <v>0.2275142114220286</v>
      </c>
      <c r="F8377" t="n">
        <v>-10.20408410455</v>
      </c>
      <c r="G8377" t="n">
        <v>-9.850369760149329</v>
      </c>
    </row>
    <row r="8378">
      <c r="A8378" s="3" t="n">
        <v>45392.42368659722</v>
      </c>
      <c r="B8378" t="n">
        <v>0.5506630108</v>
      </c>
      <c r="C8378" t="n">
        <v>0.2730614602292549</v>
      </c>
      <c r="D8378" t="n">
        <v>1.00556408435</v>
      </c>
      <c r="E8378" t="n">
        <v>1.373688260826461</v>
      </c>
      <c r="F8378" t="n">
        <v>-9.337382184199999</v>
      </c>
      <c r="G8378" t="n">
        <v>-9.872491665225436</v>
      </c>
    </row>
    <row r="8379">
      <c r="A8379" s="3" t="n">
        <v>45392.42368665509</v>
      </c>
      <c r="B8379" t="n">
        <v>0.4309532342499999</v>
      </c>
      <c r="C8379" t="n">
        <v>0.287945920449418</v>
      </c>
      <c r="D8379" t="n">
        <v>-0.11253130875</v>
      </c>
      <c r="E8379" t="n">
        <v>1.499944330570983</v>
      </c>
      <c r="F8379" t="n">
        <v>-10.627858871</v>
      </c>
      <c r="G8379" t="n">
        <v>-9.880634453608767</v>
      </c>
    </row>
    <row r="8380">
      <c r="A8380" s="3" t="n">
        <v>45392.42368717593</v>
      </c>
      <c r="B8380" t="n">
        <v>0.5386988978</v>
      </c>
      <c r="C8380" t="n">
        <v>0.4797322885670176</v>
      </c>
      <c r="D8380" t="n">
        <v>4.264068713099999</v>
      </c>
      <c r="E8380" t="n">
        <v>0.7188102319290227</v>
      </c>
      <c r="F8380" t="n">
        <v>-8.652642654599999</v>
      </c>
      <c r="G8380" t="n">
        <v>-9.97200502327928</v>
      </c>
    </row>
    <row r="8381">
      <c r="A8381" s="3" t="n">
        <v>45392.42368774305</v>
      </c>
      <c r="B8381" t="n">
        <v>1.24019799225</v>
      </c>
      <c r="C8381" t="n">
        <v>0.6023286948342674</v>
      </c>
      <c r="D8381" t="n">
        <v>1.24498363745</v>
      </c>
      <c r="E8381" t="n">
        <v>0.4994923911458055</v>
      </c>
      <c r="F8381" t="n">
        <v>-11.9781953494</v>
      </c>
      <c r="G8381" t="n">
        <v>-9.841736296376135</v>
      </c>
    </row>
    <row r="8382">
      <c r="A8382" s="3" t="n">
        <v>45392.42368829861</v>
      </c>
      <c r="B8382" t="n">
        <v>0.2418123757</v>
      </c>
      <c r="C8382" t="n">
        <v>0.4511375373044302</v>
      </c>
      <c r="D8382" t="n">
        <v>0.34715541</v>
      </c>
      <c r="E8382" t="n">
        <v>-0.02169052677272726</v>
      </c>
      <c r="F8382" t="n">
        <v>-8.59997113745</v>
      </c>
      <c r="G8382" t="n">
        <v>-9.56150468914082</v>
      </c>
    </row>
    <row r="8383">
      <c r="A8383" s="3" t="n">
        <v>45392.42368886574</v>
      </c>
      <c r="B8383" t="n">
        <v>-0.8020564835499999</v>
      </c>
      <c r="C8383" t="n">
        <v>0.09158405289743612</v>
      </c>
      <c r="D8383" t="n">
        <v>-3.485960068849999</v>
      </c>
      <c r="E8383" t="n">
        <v>-0.8331453927959229</v>
      </c>
      <c r="F8383" t="n">
        <v>-9.6989141431</v>
      </c>
      <c r="G8383" t="n">
        <v>-9.375193311998045</v>
      </c>
    </row>
    <row r="8384">
      <c r="A8384" s="3" t="n">
        <v>45392.42368943287</v>
      </c>
      <c r="B8384" t="n">
        <v>0.6967134492499999</v>
      </c>
      <c r="C8384" t="n">
        <v>-0.0724659087148021</v>
      </c>
      <c r="D8384" t="n">
        <v>-3.6415817977</v>
      </c>
      <c r="E8384" t="n">
        <v>-1.891421066690914</v>
      </c>
      <c r="F8384" t="n">
        <v>-8.889669385099999</v>
      </c>
      <c r="G8384" t="n">
        <v>-9.087326256216459</v>
      </c>
    </row>
    <row r="8385">
      <c r="A8385" s="3" t="n">
        <v>45392.42369055556</v>
      </c>
      <c r="B8385" t="n">
        <v>0.04310022674999999</v>
      </c>
      <c r="C8385" t="n">
        <v>-0.1791336408411428</v>
      </c>
      <c r="D8385" t="n">
        <v>-0.6416491095</v>
      </c>
      <c r="E8385" t="n">
        <v>-2.755241980717373</v>
      </c>
      <c r="F8385" t="n">
        <v>-8.1307131283</v>
      </c>
      <c r="G8385" t="n">
        <v>-9.024557821370188</v>
      </c>
    </row>
    <row r="8386">
      <c r="A8386" s="3" t="n">
        <v>45392.42369112268</v>
      </c>
      <c r="B8386" t="n">
        <v>-0.73501822415</v>
      </c>
      <c r="C8386" t="n">
        <v>-0.1094400880828675</v>
      </c>
      <c r="D8386" t="n">
        <v>-1.17555255545</v>
      </c>
      <c r="E8386" t="n">
        <v>-2.413679492944762</v>
      </c>
      <c r="F8386" t="n">
        <v>-9.54568523685</v>
      </c>
      <c r="G8386" t="n">
        <v>-8.770253007973682</v>
      </c>
    </row>
    <row r="8387">
      <c r="A8387" s="3" t="n">
        <v>45392.42369168982</v>
      </c>
      <c r="B8387" t="n">
        <v>-0.6488275773</v>
      </c>
      <c r="C8387" t="n">
        <v>-0.08324899473986044</v>
      </c>
      <c r="D8387" t="n">
        <v>-3.0693637702</v>
      </c>
      <c r="E8387" t="n">
        <v>-2.112589552627278</v>
      </c>
      <c r="F8387" t="n">
        <v>-8.966288741549999</v>
      </c>
      <c r="G8387" t="n">
        <v>-9.299210130535224</v>
      </c>
    </row>
    <row r="8388">
      <c r="A8388" s="3" t="n">
        <v>45392.42369224537</v>
      </c>
      <c r="B8388" t="n">
        <v>0.7302325789499999</v>
      </c>
      <c r="C8388" t="n">
        <v>0.1480446630172499</v>
      </c>
      <c r="D8388" t="n">
        <v>-3.24654051575</v>
      </c>
      <c r="E8388" t="n">
        <v>-0.82402296808217</v>
      </c>
      <c r="F8388" t="n">
        <v>-9.411608718049999</v>
      </c>
      <c r="G8388" t="n">
        <v>-9.299861849862729</v>
      </c>
    </row>
    <row r="8389">
      <c r="A8389" s="3" t="n">
        <v>45392.4236928125</v>
      </c>
      <c r="B8389" t="n">
        <v>0.4788391062</v>
      </c>
      <c r="C8389" t="n">
        <v>0.1271331591474363</v>
      </c>
      <c r="D8389" t="n">
        <v>0.4549010735499999</v>
      </c>
      <c r="E8389" t="n">
        <v>-0.7615213244064121</v>
      </c>
      <c r="F8389" t="n">
        <v>-9.55525652725</v>
      </c>
      <c r="G8389" t="n">
        <v>-9.800612509639304</v>
      </c>
    </row>
    <row r="8390">
      <c r="A8390" s="3" t="n">
        <v>45392.42369337963</v>
      </c>
      <c r="B8390" t="n">
        <v>0.4501056217</v>
      </c>
      <c r="C8390" t="n">
        <v>0.2452857585459215</v>
      </c>
      <c r="D8390" t="n">
        <v>0.0598597916</v>
      </c>
      <c r="E8390" t="n">
        <v>-1.184647411819001</v>
      </c>
      <c r="F8390" t="n">
        <v>-10.09395542505</v>
      </c>
      <c r="G8390" t="n">
        <v>-9.809322666444549</v>
      </c>
    </row>
    <row r="8391">
      <c r="A8391" s="3" t="n">
        <v>45392.42369450231</v>
      </c>
      <c r="B8391" t="n">
        <v>-0.6536132225</v>
      </c>
      <c r="C8391" t="n">
        <v>0.3074566735219124</v>
      </c>
      <c r="D8391" t="n">
        <v>-0.8523351781</v>
      </c>
      <c r="E8391" t="n">
        <v>-1.328110174791146</v>
      </c>
      <c r="F8391" t="n">
        <v>-10.2854891062</v>
      </c>
      <c r="G8391" t="n">
        <v>-9.786540515513082</v>
      </c>
    </row>
    <row r="8392">
      <c r="A8392" s="3" t="n">
        <v>45392.42369453704</v>
      </c>
      <c r="B8392" t="n">
        <v>1.17315973285</v>
      </c>
      <c r="C8392" t="n">
        <v>0.1824000325081591</v>
      </c>
      <c r="D8392" t="n">
        <v>1.10133582825</v>
      </c>
      <c r="E8392" t="n">
        <v>-1.387385179164339</v>
      </c>
      <c r="F8392" t="n">
        <v>-9.08120306625</v>
      </c>
      <c r="G8392" t="n">
        <v>-9.811787930242335</v>
      </c>
    </row>
    <row r="8393">
      <c r="A8393" s="3" t="n">
        <v>45392.42369506945</v>
      </c>
      <c r="B8393" t="n">
        <v>-0.3782817171</v>
      </c>
      <c r="C8393" t="n">
        <v>-0.1557123660696974</v>
      </c>
      <c r="D8393" t="n">
        <v>-5.420468881099999</v>
      </c>
      <c r="E8393" t="n">
        <v>-1.769051493495809</v>
      </c>
      <c r="F8393" t="n">
        <v>-10.60631366095</v>
      </c>
      <c r="G8393" t="n">
        <v>-9.365093308293032</v>
      </c>
    </row>
    <row r="8394">
      <c r="A8394" s="3" t="n">
        <v>45392.423695625</v>
      </c>
      <c r="B8394" t="n">
        <v>-0.31843173215</v>
      </c>
      <c r="C8394" t="n">
        <v>-0.2019946335811195</v>
      </c>
      <c r="D8394" t="n">
        <v>-2.717422715</v>
      </c>
      <c r="E8394" t="n">
        <v>-1.817745648283455</v>
      </c>
      <c r="F8394" t="n">
        <v>-7.8050931217</v>
      </c>
      <c r="G8394" t="n">
        <v>-9.033165111217389</v>
      </c>
    </row>
    <row r="8395">
      <c r="A8395" s="3" t="n">
        <v>45392.4236962037</v>
      </c>
      <c r="B8395" t="n">
        <v>-0.1316836962</v>
      </c>
      <c r="C8395" t="n">
        <v>0.006177480860955695</v>
      </c>
      <c r="D8395" t="n">
        <v>-1.48201036795</v>
      </c>
      <c r="E8395" t="n">
        <v>-1.710715573012243</v>
      </c>
      <c r="F8395" t="n">
        <v>-9.92875259915</v>
      </c>
      <c r="G8395" t="n">
        <v>-8.794152522662728</v>
      </c>
    </row>
    <row r="8396">
      <c r="A8396" s="3" t="n">
        <v>45392.42369677083</v>
      </c>
      <c r="B8396" t="n">
        <v>-0.25617911795</v>
      </c>
      <c r="C8396" t="n">
        <v>0.06434572820291393</v>
      </c>
      <c r="D8396" t="n">
        <v>-0.3399769422</v>
      </c>
      <c r="E8396" t="n">
        <v>-0.7004739223461557</v>
      </c>
      <c r="F8396" t="n">
        <v>-8.410830278900001</v>
      </c>
      <c r="G8396" t="n">
        <v>-8.963783862543732</v>
      </c>
    </row>
    <row r="8397">
      <c r="A8397" s="3" t="n">
        <v>45392.42369732639</v>
      </c>
      <c r="B8397" t="n">
        <v>-0.2370267305</v>
      </c>
      <c r="C8397" t="n">
        <v>-0.08910155316934756</v>
      </c>
      <c r="D8397" t="n">
        <v>0.4429271538999999</v>
      </c>
      <c r="E8397" t="n">
        <v>0.03257101637738924</v>
      </c>
      <c r="F8397" t="n">
        <v>-7.884105300749999</v>
      </c>
      <c r="G8397" t="n">
        <v>-9.552712924548862</v>
      </c>
    </row>
    <row r="8398">
      <c r="A8398" s="3" t="n">
        <v>45392.42369788195</v>
      </c>
      <c r="B8398" t="n">
        <v>0.97683059985</v>
      </c>
      <c r="C8398" t="n">
        <v>0.3181189708789053</v>
      </c>
      <c r="D8398" t="n">
        <v>2.56419380875</v>
      </c>
      <c r="E8398" t="n">
        <v>1.625518552398956</v>
      </c>
      <c r="F8398" t="n">
        <v>-10.33098215555</v>
      </c>
      <c r="G8398" t="n">
        <v>-9.762816217542568</v>
      </c>
    </row>
    <row r="8399">
      <c r="A8399" s="3" t="n">
        <v>45392.42369846065</v>
      </c>
      <c r="B8399" t="n">
        <v>0.97683059985</v>
      </c>
      <c r="C8399" t="n">
        <v>0.4249270592546632</v>
      </c>
      <c r="D8399" t="n">
        <v>-0.0023928226</v>
      </c>
      <c r="E8399" t="n">
        <v>1.822959928667954</v>
      </c>
      <c r="F8399" t="n">
        <v>-10.85051885925</v>
      </c>
      <c r="G8399" t="n">
        <v>-10.42967650974327</v>
      </c>
    </row>
    <row r="8400">
      <c r="A8400" s="3" t="n">
        <v>45392.42369902778</v>
      </c>
      <c r="B8400" t="n">
        <v>-0.6608014969499999</v>
      </c>
      <c r="C8400" t="n">
        <v>0.5071343088807707</v>
      </c>
      <c r="D8400" t="n">
        <v>4.2544974227</v>
      </c>
      <c r="E8400" t="n">
        <v>2.205926252755834</v>
      </c>
      <c r="F8400" t="n">
        <v>-11.94227359045</v>
      </c>
      <c r="G8400" t="n">
        <v>-10.70940786353196</v>
      </c>
    </row>
    <row r="8401">
      <c r="A8401" s="3" t="n">
        <v>45392.42369958333</v>
      </c>
      <c r="B8401" t="n">
        <v>0.5147510585</v>
      </c>
      <c r="C8401" t="n">
        <v>0.4533691102328684</v>
      </c>
      <c r="D8401" t="n">
        <v>0.35195086185</v>
      </c>
      <c r="E8401" t="n">
        <v>1.93708924132215</v>
      </c>
      <c r="F8401" t="n">
        <v>-11.49456079135</v>
      </c>
      <c r="G8401" t="n">
        <v>-11.49589986769118</v>
      </c>
    </row>
    <row r="8402">
      <c r="A8402" s="3" t="n">
        <v>45392.42370015047</v>
      </c>
      <c r="B8402" t="n">
        <v>1.44131277045</v>
      </c>
      <c r="C8402" t="n">
        <v>0.406262124029838</v>
      </c>
      <c r="D8402" t="n">
        <v>2.5617911795</v>
      </c>
      <c r="E8402" t="n">
        <v>1.178043581705948</v>
      </c>
      <c r="F8402" t="n">
        <v>-9.792283257749999</v>
      </c>
      <c r="G8402" t="n">
        <v>-11.70127182923873</v>
      </c>
    </row>
    <row r="8403">
      <c r="A8403" s="3" t="n">
        <v>45392.42370071759</v>
      </c>
      <c r="B8403" t="n">
        <v>-0.2801171506</v>
      </c>
      <c r="C8403" t="n">
        <v>0.2249283418307698</v>
      </c>
      <c r="D8403" t="n">
        <v>-0.50038431625</v>
      </c>
      <c r="E8403" t="n">
        <v>-0.1039324311340328</v>
      </c>
      <c r="F8403" t="n">
        <v>-11.90157599295</v>
      </c>
      <c r="G8403" t="n">
        <v>-11.30660836619595</v>
      </c>
    </row>
    <row r="8404">
      <c r="A8404" s="3" t="n">
        <v>45392.42370184028</v>
      </c>
      <c r="B8404" t="n">
        <v>0.28491260245</v>
      </c>
      <c r="C8404" t="n">
        <v>0.2614830983219121</v>
      </c>
      <c r="D8404" t="n">
        <v>0.6416491095</v>
      </c>
      <c r="E8404" t="n">
        <v>-1.23739406756702</v>
      </c>
      <c r="F8404" t="n">
        <v>-11.55202776035</v>
      </c>
      <c r="G8404" t="n">
        <v>-10.99819244686064</v>
      </c>
    </row>
    <row r="8405">
      <c r="A8405" s="3" t="n">
        <v>45392.42370186342</v>
      </c>
      <c r="B8405" t="n">
        <v>-0.05506433975</v>
      </c>
      <c r="C8405" t="n">
        <v>0.4995970182717963</v>
      </c>
      <c r="D8405" t="n">
        <v>-3.6415817977</v>
      </c>
      <c r="E8405" t="n">
        <v>-2.570848112250474</v>
      </c>
      <c r="F8405" t="n">
        <v>-11.8560829436</v>
      </c>
      <c r="G8405" t="n">
        <v>-10.20236375754373</v>
      </c>
    </row>
    <row r="8406">
      <c r="A8406" s="3" t="n">
        <v>45392.42370296297</v>
      </c>
      <c r="B8406" t="n">
        <v>0.751777789</v>
      </c>
      <c r="C8406" t="n">
        <v>0.3911885943407936</v>
      </c>
      <c r="D8406" t="n">
        <v>-3.8139630914</v>
      </c>
      <c r="E8406" t="n">
        <v>-2.509151848278212</v>
      </c>
      <c r="F8406" t="n">
        <v>-9.016567436099999</v>
      </c>
      <c r="G8406" t="n">
        <v>-10.10245493318453</v>
      </c>
    </row>
    <row r="8407">
      <c r="A8407" s="3" t="n">
        <v>45392.42370299769</v>
      </c>
      <c r="B8407" t="n">
        <v>0.3447625874</v>
      </c>
      <c r="C8407" t="n">
        <v>0.6404415428498853</v>
      </c>
      <c r="D8407" t="n">
        <v>-3.8762157056</v>
      </c>
      <c r="E8407" t="n">
        <v>-2.432564929208981</v>
      </c>
      <c r="F8407" t="n">
        <v>-9.095569808500001</v>
      </c>
      <c r="G8407" t="n">
        <v>-10.03648847890935</v>
      </c>
    </row>
    <row r="8408">
      <c r="A8408" s="3" t="n">
        <v>45392.42370354167</v>
      </c>
      <c r="B8408" t="n">
        <v>1.00077843915</v>
      </c>
      <c r="C8408" t="n">
        <v>0.8823002315403289</v>
      </c>
      <c r="D8408" t="n">
        <v>-1.82438013275</v>
      </c>
      <c r="E8408" t="n">
        <v>-1.412764355037183</v>
      </c>
      <c r="F8408" t="n">
        <v>-9.51695175235</v>
      </c>
      <c r="G8408" t="n">
        <v>-9.993140685680331</v>
      </c>
    </row>
    <row r="8409">
      <c r="A8409" s="3" t="n">
        <v>45392.4237041088</v>
      </c>
      <c r="B8409" t="n">
        <v>1.16837408765</v>
      </c>
      <c r="C8409" t="n">
        <v>0.8204757496196993</v>
      </c>
      <c r="D8409" t="n">
        <v>0.5698153982499999</v>
      </c>
      <c r="E8409" t="n">
        <v>-0.2923666165416091</v>
      </c>
      <c r="F8409" t="n">
        <v>-8.66222375165</v>
      </c>
      <c r="G8409" t="n">
        <v>-9.995109925006439</v>
      </c>
    </row>
    <row r="8410">
      <c r="A8410" s="3" t="n">
        <v>45392.42370467592</v>
      </c>
      <c r="B8410" t="n">
        <v>0.51954651035</v>
      </c>
      <c r="C8410" t="n">
        <v>0.5942219784642208</v>
      </c>
      <c r="D8410" t="n">
        <v>2.7198155376</v>
      </c>
      <c r="E8410" t="n">
        <v>1.132150814216321</v>
      </c>
      <c r="F8410" t="n">
        <v>-12.6677205242</v>
      </c>
      <c r="G8410" t="n">
        <v>-10.02780890787963</v>
      </c>
    </row>
    <row r="8411">
      <c r="A8411" s="3" t="n">
        <v>45392.42370523148</v>
      </c>
      <c r="B8411" t="n">
        <v>1.3982125437</v>
      </c>
      <c r="C8411" t="n">
        <v>0.4599235642060618</v>
      </c>
      <c r="D8411" t="n">
        <v>1.71664427585</v>
      </c>
      <c r="E8411" t="n">
        <v>1.661844601353385</v>
      </c>
      <c r="F8411" t="n">
        <v>-10.4267440928</v>
      </c>
      <c r="G8411" t="n">
        <v>-10.29917386337754</v>
      </c>
    </row>
    <row r="8412">
      <c r="A8412" s="3" t="n">
        <v>45392.42370636574</v>
      </c>
      <c r="B8412" t="n">
        <v>-0.73501822415</v>
      </c>
      <c r="C8412" t="n">
        <v>0.2905772800954554</v>
      </c>
      <c r="D8412" t="n">
        <v>2.2122429469</v>
      </c>
      <c r="E8412" t="n">
        <v>1.865090165722266</v>
      </c>
      <c r="F8412" t="n">
        <v>-10.84812603665</v>
      </c>
      <c r="G8412" t="n">
        <v>-10.19865803252858</v>
      </c>
    </row>
    <row r="8413">
      <c r="A8413" s="3" t="n">
        <v>45392.42370640046</v>
      </c>
      <c r="B8413" t="n">
        <v>-0.26335758575</v>
      </c>
      <c r="C8413" t="n">
        <v>0.04380609981608397</v>
      </c>
      <c r="D8413" t="n">
        <v>1.37427451105</v>
      </c>
      <c r="E8413" t="n">
        <v>1.119069314599421</v>
      </c>
      <c r="F8413" t="n">
        <v>-8.372525503999999</v>
      </c>
      <c r="G8413" t="n">
        <v>-9.965863020089188</v>
      </c>
    </row>
    <row r="8414">
      <c r="A8414" s="3" t="n">
        <v>45392.4237069213</v>
      </c>
      <c r="B8414" t="n">
        <v>-0.3447625874</v>
      </c>
      <c r="C8414" t="n">
        <v>-0.1305748361109561</v>
      </c>
      <c r="D8414" t="n">
        <v>-0.32321737735</v>
      </c>
      <c r="E8414" t="n">
        <v>0.2224210625954552</v>
      </c>
      <c r="F8414" t="n">
        <v>-9.272746554049998</v>
      </c>
      <c r="G8414" t="n">
        <v>-9.470827008440352</v>
      </c>
    </row>
    <row r="8415">
      <c r="A8415" s="3" t="n">
        <v>45392.42370807871</v>
      </c>
      <c r="B8415" t="n">
        <v>0.9576782124000001</v>
      </c>
      <c r="C8415" t="n">
        <v>-0.1179001867427743</v>
      </c>
      <c r="D8415" t="n">
        <v>-1.13964060315</v>
      </c>
      <c r="E8415" t="n">
        <v>-0.5572745445052464</v>
      </c>
      <c r="F8415" t="n">
        <v>-9.45949459</v>
      </c>
      <c r="G8415" t="n">
        <v>-8.78749239003464</v>
      </c>
    </row>
    <row r="8416">
      <c r="A8416" s="3" t="n">
        <v>45392.42370810185</v>
      </c>
      <c r="B8416" t="n">
        <v>-0.4165864919999999</v>
      </c>
      <c r="C8416" t="n">
        <v>-0.1209078337213292</v>
      </c>
      <c r="D8416" t="n">
        <v>-0.39025563675</v>
      </c>
      <c r="E8416" t="n">
        <v>-0.7813021146734287</v>
      </c>
      <c r="F8416" t="n">
        <v>-9.153036777499999</v>
      </c>
      <c r="G8416" t="n">
        <v>-8.96621995784408</v>
      </c>
    </row>
    <row r="8417">
      <c r="A8417" s="3" t="n">
        <v>45392.42370861111</v>
      </c>
      <c r="B8417" t="n">
        <v>0.1029502117</v>
      </c>
      <c r="C8417" t="n">
        <v>0.4600075493624722</v>
      </c>
      <c r="D8417" t="n">
        <v>-2.32477425565</v>
      </c>
      <c r="E8417" t="n">
        <v>-0.6515413905277407</v>
      </c>
      <c r="F8417" t="n">
        <v>-8.9231885148</v>
      </c>
      <c r="G8417" t="n">
        <v>-9.087318964092098</v>
      </c>
    </row>
    <row r="8418">
      <c r="A8418" s="3" t="n">
        <v>45392.4237097338</v>
      </c>
      <c r="B8418" t="n">
        <v>0.265760215</v>
      </c>
      <c r="C8418" t="n">
        <v>0.7474619943456897</v>
      </c>
      <c r="D8418" t="n">
        <v>-0.19153368115</v>
      </c>
      <c r="E8418" t="n">
        <v>-0.6387888137240112</v>
      </c>
      <c r="F8418" t="n">
        <v>-8.552085265499999</v>
      </c>
      <c r="G8418" t="n">
        <v>-9.764257200750144</v>
      </c>
    </row>
    <row r="8419">
      <c r="A8419" s="3" t="n">
        <v>45392.42370978009</v>
      </c>
      <c r="B8419" t="n">
        <v>0.9792332290999999</v>
      </c>
      <c r="C8419" t="n">
        <v>0.9042182085869489</v>
      </c>
      <c r="D8419" t="n">
        <v>-0.09097629205</v>
      </c>
      <c r="E8419" t="n">
        <v>-0.5492654145893954</v>
      </c>
      <c r="F8419" t="n">
        <v>-10.29985584845</v>
      </c>
      <c r="G8419" t="n">
        <v>-9.843583558349328</v>
      </c>
    </row>
    <row r="8420">
      <c r="A8420" s="3" t="n">
        <v>45392.42371086805</v>
      </c>
      <c r="B8420" t="n">
        <v>1.1899192977</v>
      </c>
      <c r="C8420" t="n">
        <v>0.980084807497322</v>
      </c>
      <c r="D8420" t="n">
        <v>0.4932058484499999</v>
      </c>
      <c r="E8420" t="n">
        <v>-0.7038785443454566</v>
      </c>
      <c r="F8420" t="n">
        <v>-11.0372668952</v>
      </c>
      <c r="G8420" t="n">
        <v>-10.54830456022182</v>
      </c>
    </row>
    <row r="8421">
      <c r="A8421" s="3" t="n">
        <v>45392.42371090277</v>
      </c>
      <c r="B8421" t="n">
        <v>2.32477425565</v>
      </c>
      <c r="C8421" t="n">
        <v>1.087816366844409</v>
      </c>
      <c r="D8421" t="n">
        <v>-0.196329133</v>
      </c>
      <c r="E8421" t="n">
        <v>-1.281835793746507</v>
      </c>
      <c r="F8421" t="n">
        <v>-10.70447822745</v>
      </c>
      <c r="G8421" t="n">
        <v>-10.87840926902124</v>
      </c>
    </row>
    <row r="8422">
      <c r="A8422" s="3" t="n">
        <v>45392.42371143519</v>
      </c>
      <c r="B8422" t="n">
        <v>0.4165864919999999</v>
      </c>
      <c r="C8422" t="n">
        <v>0.7874136006659695</v>
      </c>
      <c r="D8422" t="n">
        <v>-3.4093407124</v>
      </c>
      <c r="E8422" t="n">
        <v>-1.878874703849073</v>
      </c>
      <c r="F8422" t="n">
        <v>-11.69806839215</v>
      </c>
      <c r="G8422" t="n">
        <v>-10.95257554569315</v>
      </c>
    </row>
    <row r="8423">
      <c r="A8423" s="3" t="n">
        <v>45392.42371200232</v>
      </c>
      <c r="B8423" t="n">
        <v>0.05027869455</v>
      </c>
      <c r="C8423" t="n">
        <v>0.6012453914694655</v>
      </c>
      <c r="D8423" t="n">
        <v>-2.2409764314</v>
      </c>
      <c r="E8423" t="n">
        <v>-2.551451198611546</v>
      </c>
      <c r="F8423" t="n">
        <v>-9.85214304935</v>
      </c>
      <c r="G8423" t="n">
        <v>-10.90403921167847</v>
      </c>
    </row>
    <row r="8424">
      <c r="A8424" s="3" t="n">
        <v>45392.423713125</v>
      </c>
      <c r="B8424" t="n">
        <v>0.29209107025</v>
      </c>
      <c r="C8424" t="n">
        <v>0.1516261476064107</v>
      </c>
      <c r="D8424" t="n">
        <v>-2.97360183295</v>
      </c>
      <c r="E8424" t="n">
        <v>-2.550709482125415</v>
      </c>
      <c r="F8424" t="n">
        <v>-12.5288583602</v>
      </c>
      <c r="G8424" t="n">
        <v>-10.33545785117579</v>
      </c>
    </row>
    <row r="8425">
      <c r="A8425" s="3" t="n">
        <v>45392.42371369213</v>
      </c>
      <c r="B8425" t="n">
        <v>-0.5219393329499999</v>
      </c>
      <c r="C8425" t="n">
        <v>-0.2584688449987187</v>
      </c>
      <c r="D8425" t="n">
        <v>-3.24654051575</v>
      </c>
      <c r="E8425" t="n">
        <v>-1.762615496539632</v>
      </c>
      <c r="F8425" t="n">
        <v>-8.31746116425</v>
      </c>
      <c r="G8425" t="n">
        <v>-9.972867871323338</v>
      </c>
    </row>
    <row r="8426">
      <c r="A8426" s="3" t="n">
        <v>45392.42371425926</v>
      </c>
      <c r="B8426" t="n">
        <v>-0.50038431625</v>
      </c>
      <c r="C8426" t="n">
        <v>-0.4177132966583928</v>
      </c>
      <c r="D8426" t="n">
        <v>-1.3551221236</v>
      </c>
      <c r="E8426" t="n">
        <v>-0.4080943217085093</v>
      </c>
      <c r="F8426" t="n">
        <v>-9.4259754603</v>
      </c>
      <c r="G8426" t="n">
        <v>-9.848123168645015</v>
      </c>
    </row>
    <row r="8427">
      <c r="A8427" s="3" t="n">
        <v>45392.42371482639</v>
      </c>
      <c r="B8427" t="n">
        <v>0.42616758905</v>
      </c>
      <c r="C8427" t="n">
        <v>-0.2246187122870635</v>
      </c>
      <c r="D8427" t="n">
        <v>1.37906015625</v>
      </c>
      <c r="E8427" t="n">
        <v>0.4677874002585096</v>
      </c>
      <c r="F8427" t="n">
        <v>-9.861714339749998</v>
      </c>
      <c r="G8427" t="n">
        <v>-9.485382134379513</v>
      </c>
    </row>
    <row r="8428">
      <c r="A8428" s="3" t="n">
        <v>45392.42371538194</v>
      </c>
      <c r="B8428" t="n">
        <v>-1.00317126175</v>
      </c>
      <c r="C8428" t="n">
        <v>-0.07180877172750601</v>
      </c>
      <c r="D8428" t="n">
        <v>2.8323370397</v>
      </c>
      <c r="E8428" t="n">
        <v>1.11079158762646</v>
      </c>
      <c r="F8428" t="n">
        <v>-8.904036127349999</v>
      </c>
      <c r="G8428" t="n">
        <v>-9.666766801433825</v>
      </c>
    </row>
    <row r="8429">
      <c r="A8429" s="3" t="n">
        <v>45392.42371594907</v>
      </c>
      <c r="B8429" t="n">
        <v>0.08379782425</v>
      </c>
      <c r="C8429" t="n">
        <v>0.1111720704850819</v>
      </c>
      <c r="D8429" t="n">
        <v>3.4763789718</v>
      </c>
      <c r="E8429" t="n">
        <v>1.674021511800588</v>
      </c>
      <c r="F8429" t="n">
        <v>-10.5153373689</v>
      </c>
      <c r="G8429" t="n">
        <v>-9.516317040359583</v>
      </c>
    </row>
    <row r="8430">
      <c r="A8430" s="3" t="n">
        <v>45392.42371653935</v>
      </c>
      <c r="B8430" t="n">
        <v>0.9121949697</v>
      </c>
      <c r="C8430" t="n">
        <v>0.3227156151879962</v>
      </c>
      <c r="D8430" t="n">
        <v>0.8475495329</v>
      </c>
      <c r="E8430" t="n">
        <v>1.414588346218536</v>
      </c>
      <c r="F8430" t="n">
        <v>-10.1801460719</v>
      </c>
      <c r="G8430" t="n">
        <v>-10.20145448221261</v>
      </c>
    </row>
    <row r="8431">
      <c r="A8431" s="3" t="n">
        <v>45392.42371708334</v>
      </c>
      <c r="B8431" t="n">
        <v>0.32561019995</v>
      </c>
      <c r="C8431" t="n">
        <v>0.3466572824705139</v>
      </c>
      <c r="D8431" t="n">
        <v>-2.0494329436</v>
      </c>
      <c r="E8431" t="n">
        <v>1.049085311270283</v>
      </c>
      <c r="F8431" t="n">
        <v>-9.10275808295</v>
      </c>
      <c r="G8431" t="n">
        <v>-9.831313541875435</v>
      </c>
    </row>
    <row r="8432">
      <c r="A8432" s="3" t="n">
        <v>45392.42371763889</v>
      </c>
      <c r="B8432" t="n">
        <v>0.53151062335</v>
      </c>
      <c r="C8432" t="n">
        <v>0.1571134140382288</v>
      </c>
      <c r="D8432" t="n">
        <v>1.4604651579</v>
      </c>
      <c r="E8432" t="n">
        <v>0.06102753730769256</v>
      </c>
      <c r="F8432" t="n">
        <v>-11.00854321735</v>
      </c>
      <c r="G8432" t="n">
        <v>-9.950789901867976</v>
      </c>
    </row>
    <row r="8433">
      <c r="A8433" s="3" t="n">
        <v>45392.42371820602</v>
      </c>
      <c r="B8433" t="n">
        <v>0.2705458602</v>
      </c>
      <c r="C8433" t="n">
        <v>0.3671507121635209</v>
      </c>
      <c r="D8433" t="n">
        <v>-0.48842020325</v>
      </c>
      <c r="E8433" t="n">
        <v>-0.8532620322512845</v>
      </c>
      <c r="F8433" t="n">
        <v>-9.265558279599999</v>
      </c>
      <c r="G8433" t="n">
        <v>-9.774160157082195</v>
      </c>
    </row>
    <row r="8434">
      <c r="A8434" s="3" t="n">
        <v>45392.42371877315</v>
      </c>
      <c r="B8434" t="n">
        <v>-0.2059004234</v>
      </c>
      <c r="C8434" t="n">
        <v>0.1643178728896275</v>
      </c>
      <c r="D8434" t="n">
        <v>-1.88423992435</v>
      </c>
      <c r="E8434" t="n">
        <v>-1.398834545906298</v>
      </c>
      <c r="F8434" t="n">
        <v>-10.3142225907</v>
      </c>
      <c r="G8434" t="n">
        <v>-9.501572502061681</v>
      </c>
    </row>
    <row r="8435">
      <c r="A8435" s="3" t="n">
        <v>45392.4237193287</v>
      </c>
      <c r="B8435" t="n">
        <v>-0.3423697648</v>
      </c>
      <c r="C8435" t="n">
        <v>-0.02730761130559448</v>
      </c>
      <c r="D8435" t="n">
        <v>0.32082455475</v>
      </c>
      <c r="E8435" t="n">
        <v>-1.535048365782522</v>
      </c>
      <c r="F8435" t="n">
        <v>-7.53694989075</v>
      </c>
      <c r="G8435" t="n">
        <v>-9.417373770987204</v>
      </c>
    </row>
    <row r="8436">
      <c r="A8436" s="3" t="n">
        <v>45392.42371989584</v>
      </c>
      <c r="B8436" t="n">
        <v>-0.2346339079</v>
      </c>
      <c r="C8436" t="n">
        <v>-0.2254339443592082</v>
      </c>
      <c r="D8436" t="n">
        <v>-3.51708637595</v>
      </c>
      <c r="E8436" t="n">
        <v>-1.506680790481939</v>
      </c>
      <c r="F8436" t="n">
        <v>-11.11388625165</v>
      </c>
      <c r="G8436" t="n">
        <v>-9.233370956976133</v>
      </c>
    </row>
    <row r="8437">
      <c r="A8437" s="3" t="n">
        <v>45392.42372046296</v>
      </c>
      <c r="B8437" t="n">
        <v>1.13485495795</v>
      </c>
      <c r="C8437" t="n">
        <v>-0.0675064640743592</v>
      </c>
      <c r="D8437" t="n">
        <v>-1.9345186189</v>
      </c>
      <c r="E8437" t="n">
        <v>-1.387126525913174</v>
      </c>
      <c r="F8437" t="n">
        <v>-7.98226986725</v>
      </c>
      <c r="G8437" t="n">
        <v>-9.203127568406668</v>
      </c>
    </row>
    <row r="8438">
      <c r="A8438" s="3" t="n">
        <v>45392.42372101852</v>
      </c>
      <c r="B8438" t="n">
        <v>-0.8427638877</v>
      </c>
      <c r="C8438" t="n">
        <v>0.00996760250034967</v>
      </c>
      <c r="D8438" t="n">
        <v>-1.0510571337</v>
      </c>
      <c r="E8438" t="n">
        <v>-0.7489453815993028</v>
      </c>
      <c r="F8438" t="n">
        <v>-9.823409564849999</v>
      </c>
      <c r="G8438" t="n">
        <v>-9.359079980237787</v>
      </c>
    </row>
    <row r="8439">
      <c r="A8439" s="3" t="n">
        <v>45392.42372159722</v>
      </c>
      <c r="B8439" t="n">
        <v>-0.34715541</v>
      </c>
      <c r="C8439" t="n">
        <v>0.05611577721713307</v>
      </c>
      <c r="D8439" t="n">
        <v>-0.7182586593</v>
      </c>
      <c r="E8439" t="n">
        <v>-0.7913104753484869</v>
      </c>
      <c r="F8439" t="n">
        <v>-9.246405892149999</v>
      </c>
      <c r="G8439" t="n">
        <v>-9.418973283606785</v>
      </c>
    </row>
    <row r="8440">
      <c r="A8440" s="3" t="n">
        <v>45392.42372215278</v>
      </c>
      <c r="B8440" t="n">
        <v>-0.15322890625</v>
      </c>
      <c r="C8440" t="n">
        <v>0.08649270995745942</v>
      </c>
      <c r="D8440" t="n">
        <v>0.79966366095</v>
      </c>
      <c r="E8440" t="n">
        <v>-1.022197077122963</v>
      </c>
      <c r="F8440" t="n">
        <v>-9.3349893616</v>
      </c>
      <c r="G8440" t="n">
        <v>-9.967501896464713</v>
      </c>
    </row>
    <row r="8441">
      <c r="A8441" s="3" t="n">
        <v>45392.4237227199</v>
      </c>
      <c r="B8441" t="n">
        <v>1.62087253195</v>
      </c>
      <c r="C8441" t="n">
        <v>0.1464041636297206</v>
      </c>
      <c r="D8441" t="n">
        <v>1.00795690695</v>
      </c>
      <c r="E8441" t="n">
        <v>-0.9007335560942917</v>
      </c>
      <c r="F8441" t="n">
        <v>-10.8624927789</v>
      </c>
      <c r="G8441" t="n">
        <v>-9.649647453683244</v>
      </c>
    </row>
    <row r="8442">
      <c r="A8442" s="3" t="n">
        <v>45392.42372328704</v>
      </c>
      <c r="B8442" t="n">
        <v>-0.7230443045</v>
      </c>
      <c r="C8442" t="n">
        <v>0.05295833308834513</v>
      </c>
      <c r="D8442" t="n">
        <v>-2.32955990085</v>
      </c>
      <c r="E8442" t="n">
        <v>-0.9718229220359</v>
      </c>
      <c r="F8442" t="n">
        <v>-9.124303293000001</v>
      </c>
      <c r="G8442" t="n">
        <v>-9.954988565346063</v>
      </c>
    </row>
    <row r="8443">
      <c r="A8443" s="3" t="n">
        <v>45392.42372496528</v>
      </c>
      <c r="B8443" t="n">
        <v>-0.04788587195</v>
      </c>
      <c r="C8443" t="n">
        <v>0.1843448352169003</v>
      </c>
      <c r="D8443" t="n">
        <v>-4.012685047</v>
      </c>
      <c r="E8443" t="n">
        <v>-0.8480889672279743</v>
      </c>
      <c r="F8443" t="n">
        <v>-10.23281758905</v>
      </c>
      <c r="G8443" t="n">
        <v>-9.561949714460631</v>
      </c>
    </row>
    <row r="8444">
      <c r="A8444" s="3" t="n">
        <v>45392.423725</v>
      </c>
      <c r="B8444" t="n">
        <v>0.3687104267</v>
      </c>
      <c r="C8444" t="n">
        <v>0.07238030054638711</v>
      </c>
      <c r="D8444" t="n">
        <v>-0.8930327756000001</v>
      </c>
      <c r="E8444" t="n">
        <v>-1.621210324180891</v>
      </c>
      <c r="F8444" t="n">
        <v>-10.30224867105</v>
      </c>
      <c r="G8444" t="n">
        <v>-9.39469597286984</v>
      </c>
    </row>
    <row r="8445">
      <c r="A8445" s="3" t="n">
        <v>45392.42372503472</v>
      </c>
      <c r="B8445" t="n">
        <v>0.265760215</v>
      </c>
      <c r="C8445" t="n">
        <v>-0.1197527063604899</v>
      </c>
      <c r="D8445" t="n">
        <v>-0.3375841196</v>
      </c>
      <c r="E8445" t="n">
        <v>-1.625988105773431</v>
      </c>
      <c r="F8445" t="n">
        <v>-7.61595226315</v>
      </c>
      <c r="G8445" t="n">
        <v>-9.179703756250259</v>
      </c>
    </row>
    <row r="8446">
      <c r="A8446" s="3" t="n">
        <v>45392.42372555556</v>
      </c>
      <c r="B8446" t="n">
        <v>-0.5339034459499999</v>
      </c>
      <c r="C8446" t="n">
        <v>0.002630216679836817</v>
      </c>
      <c r="D8446" t="n">
        <v>1.1611858132</v>
      </c>
      <c r="E8446" t="n">
        <v>-0.6841627659959227</v>
      </c>
      <c r="F8446" t="n">
        <v>-9.65342109375</v>
      </c>
      <c r="G8446" t="n">
        <v>-9.082027213458534</v>
      </c>
    </row>
    <row r="8447">
      <c r="A8447" s="3" t="n">
        <v>45392.42372666667</v>
      </c>
      <c r="B8447" t="n">
        <v>0.08619064685</v>
      </c>
      <c r="C8447" t="n">
        <v>0.467668326039745</v>
      </c>
      <c r="D8447" t="n">
        <v>-0.6967134492499999</v>
      </c>
      <c r="E8447" t="n">
        <v>0.6709944238071117</v>
      </c>
      <c r="F8447" t="n">
        <v>-8.28394203455</v>
      </c>
      <c r="G8447" t="n">
        <v>-9.233760388419956</v>
      </c>
    </row>
    <row r="8448">
      <c r="A8448" s="3" t="n">
        <v>45392.42372668981</v>
      </c>
      <c r="B8448" t="n">
        <v>0.4118008468</v>
      </c>
      <c r="C8448" t="n">
        <v>0.5888346072783235</v>
      </c>
      <c r="D8448" t="n">
        <v>-2.954449445499999</v>
      </c>
      <c r="E8448" t="n">
        <v>1.840196887640565</v>
      </c>
      <c r="F8448" t="n">
        <v>-9.864107162350001</v>
      </c>
      <c r="G8448" t="n">
        <v>-9.258466928683825</v>
      </c>
    </row>
    <row r="8449">
      <c r="A8449" s="3" t="n">
        <v>45392.42372724537</v>
      </c>
      <c r="B8449" t="n">
        <v>0.6464347547</v>
      </c>
      <c r="C8449" t="n">
        <v>0.539465028044174</v>
      </c>
      <c r="D8449" t="n">
        <v>5.2816067171</v>
      </c>
      <c r="E8449" t="n">
        <v>2.064989993710496</v>
      </c>
      <c r="F8449" t="n">
        <v>-10.1083221673</v>
      </c>
      <c r="G8449" t="n">
        <v>-9.977174225076833</v>
      </c>
    </row>
    <row r="8450">
      <c r="A8450" s="3" t="n">
        <v>45392.42372778936</v>
      </c>
      <c r="B8450" t="n">
        <v>2.1116855578</v>
      </c>
      <c r="C8450" t="n">
        <v>0.6269958256235448</v>
      </c>
      <c r="D8450" t="n">
        <v>4.4556122009</v>
      </c>
      <c r="E8450" t="n">
        <v>2.266763280457233</v>
      </c>
      <c r="F8450" t="n">
        <v>-10.60631366095</v>
      </c>
      <c r="G8450" t="n">
        <v>-10.7038738040639</v>
      </c>
    </row>
    <row r="8451">
      <c r="A8451" s="3" t="n">
        <v>45392.4237283912</v>
      </c>
      <c r="B8451" t="n">
        <v>0.42377476645</v>
      </c>
      <c r="C8451" t="n">
        <v>0.717434534950818</v>
      </c>
      <c r="D8451" t="n">
        <v>2.3104075134</v>
      </c>
      <c r="E8451" t="n">
        <v>2.14760573945665</v>
      </c>
      <c r="F8451" t="n">
        <v>-10.3214010585</v>
      </c>
      <c r="G8451" t="n">
        <v>-11.06391366630784</v>
      </c>
    </row>
    <row r="8452">
      <c r="A8452" s="3" t="n">
        <v>45392.42372892361</v>
      </c>
      <c r="B8452" t="n">
        <v>-0.04788587195</v>
      </c>
      <c r="C8452" t="n">
        <v>0.6313052425264587</v>
      </c>
      <c r="D8452" t="n">
        <v>1.8315684072</v>
      </c>
      <c r="E8452" t="n">
        <v>1.67308025627518</v>
      </c>
      <c r="F8452" t="n">
        <v>-11.52568709845</v>
      </c>
      <c r="G8452" t="n">
        <v>-11.3418362760843</v>
      </c>
    </row>
    <row r="8453">
      <c r="A8453" s="3" t="n">
        <v>45392.42372949074</v>
      </c>
      <c r="B8453" t="n">
        <v>-0.29448389285</v>
      </c>
      <c r="C8453" t="n">
        <v>0.3982592804280897</v>
      </c>
      <c r="D8453" t="n">
        <v>-1.11090711865</v>
      </c>
      <c r="E8453" t="n">
        <v>0.390385271976458</v>
      </c>
      <c r="F8453" t="n">
        <v>-12.95024030405</v>
      </c>
      <c r="G8453" t="n">
        <v>-11.09393333067322</v>
      </c>
    </row>
    <row r="8454">
      <c r="A8454" s="3" t="n">
        <v>45392.42373005787</v>
      </c>
      <c r="B8454" t="n">
        <v>0.948106922</v>
      </c>
      <c r="C8454" t="n">
        <v>0.2984843431296045</v>
      </c>
      <c r="D8454" t="n">
        <v>-0.7661445312499999</v>
      </c>
      <c r="E8454" t="n">
        <v>-1.676977313832289</v>
      </c>
      <c r="F8454" t="n">
        <v>-10.2447915087</v>
      </c>
      <c r="G8454" t="n">
        <v>-10.92894977140912</v>
      </c>
    </row>
    <row r="8455">
      <c r="A8455" s="3" t="n">
        <v>45392.423730625</v>
      </c>
      <c r="B8455" t="n">
        <v>0.52672497815</v>
      </c>
      <c r="C8455" t="n">
        <v>0.2661326848254086</v>
      </c>
      <c r="D8455" t="n">
        <v>-2.2074573017</v>
      </c>
      <c r="E8455" t="n">
        <v>-2.229385999769587</v>
      </c>
      <c r="F8455" t="n">
        <v>-10.64461843585</v>
      </c>
      <c r="G8455" t="n">
        <v>-10.48719351780353</v>
      </c>
    </row>
    <row r="8456">
      <c r="A8456" s="3" t="n">
        <v>45392.42373119213</v>
      </c>
      <c r="B8456" t="n">
        <v>0.3375841196</v>
      </c>
      <c r="C8456" t="n">
        <v>0.5014346107509339</v>
      </c>
      <c r="D8456" t="n">
        <v>-3.6511530881</v>
      </c>
      <c r="E8456" t="n">
        <v>-1.957893626399656</v>
      </c>
      <c r="F8456" t="n">
        <v>-9.1650008905</v>
      </c>
      <c r="G8456" t="n">
        <v>-10.16269178933406</v>
      </c>
    </row>
    <row r="8457">
      <c r="A8457" s="3" t="n">
        <v>45392.42373230324</v>
      </c>
      <c r="B8457" t="n">
        <v>0.0598597916</v>
      </c>
      <c r="C8457" t="n">
        <v>0.6241526743405612</v>
      </c>
      <c r="D8457" t="n">
        <v>-2.73657510245</v>
      </c>
      <c r="E8457" t="n">
        <v>-1.450346066659445</v>
      </c>
      <c r="F8457" t="n">
        <v>-9.440332395899999</v>
      </c>
      <c r="G8457" t="n">
        <v>-9.541119886955503</v>
      </c>
    </row>
    <row r="8458">
      <c r="A8458" s="3" t="n">
        <v>45392.42373233796</v>
      </c>
      <c r="B8458" t="n">
        <v>1.20667886255</v>
      </c>
      <c r="C8458" t="n">
        <v>0.4696778663540805</v>
      </c>
      <c r="D8458" t="n">
        <v>-0.1412549866</v>
      </c>
      <c r="E8458" t="n">
        <v>-0.5153180383134047</v>
      </c>
      <c r="F8458" t="n">
        <v>-9.983816938899999</v>
      </c>
      <c r="G8458" t="n">
        <v>-9.236475481769837</v>
      </c>
    </row>
    <row r="8459">
      <c r="A8459" s="3" t="n">
        <v>45392.42373288194</v>
      </c>
      <c r="B8459" t="n">
        <v>0.6584086743500001</v>
      </c>
      <c r="C8459" t="n">
        <v>0.5328029523735446</v>
      </c>
      <c r="D8459" t="n">
        <v>2.13562359045</v>
      </c>
      <c r="E8459" t="n">
        <v>0.2366461456145694</v>
      </c>
      <c r="F8459" t="n">
        <v>-8.9950124194</v>
      </c>
      <c r="G8459" t="n">
        <v>-9.621674293159117</v>
      </c>
    </row>
    <row r="8460">
      <c r="A8460" s="3" t="n">
        <v>45392.4237334375</v>
      </c>
      <c r="B8460" t="n">
        <v>0.25617911795</v>
      </c>
      <c r="C8460" t="n">
        <v>0.7202083996227294</v>
      </c>
      <c r="D8460" t="n">
        <v>2.1499903327</v>
      </c>
      <c r="E8460" t="n">
        <v>1.252736925811542</v>
      </c>
      <c r="F8460" t="n">
        <v>-10.06043629535</v>
      </c>
      <c r="G8460" t="n">
        <v>-9.610022895711564</v>
      </c>
    </row>
    <row r="8461">
      <c r="A8461" s="3" t="n">
        <v>45392.42373400463</v>
      </c>
      <c r="B8461" t="n">
        <v>0.4309532342499999</v>
      </c>
      <c r="C8461" t="n">
        <v>0.664472178621447</v>
      </c>
      <c r="D8461" t="n">
        <v>0.9672593094499999</v>
      </c>
      <c r="E8461" t="n">
        <v>2.034591847517488</v>
      </c>
      <c r="F8461" t="n">
        <v>-9.085998518099998</v>
      </c>
      <c r="G8461" t="n">
        <v>-10.19813281670015</v>
      </c>
    </row>
    <row r="8462">
      <c r="A8462" s="3" t="n">
        <v>45392.42373569444</v>
      </c>
      <c r="B8462" t="n">
        <v>0.138862164</v>
      </c>
      <c r="C8462" t="n">
        <v>0.5254961066099082</v>
      </c>
      <c r="D8462" t="n">
        <v>1.3551221236</v>
      </c>
      <c r="E8462" t="n">
        <v>1.860966023640448</v>
      </c>
      <c r="F8462" t="n">
        <v>-10.7643282124</v>
      </c>
      <c r="G8462" t="n">
        <v>-10.12713383652567</v>
      </c>
    </row>
    <row r="8463">
      <c r="A8463" s="3" t="n">
        <v>45392.4237357176</v>
      </c>
      <c r="B8463" t="n">
        <v>1.9369114415</v>
      </c>
      <c r="C8463" t="n">
        <v>0.3337874144752922</v>
      </c>
      <c r="D8463" t="n">
        <v>1.2545647345</v>
      </c>
      <c r="E8463" t="n">
        <v>1.010065016669467</v>
      </c>
      <c r="F8463" t="n">
        <v>-10.8960119086</v>
      </c>
      <c r="G8463" t="n">
        <v>-10.07483542926215</v>
      </c>
    </row>
    <row r="8464">
      <c r="A8464" s="3" t="n">
        <v>45392.42373627315</v>
      </c>
      <c r="B8464" t="n">
        <v>-0.11731695395</v>
      </c>
      <c r="C8464" t="n">
        <v>0.0613169134903265</v>
      </c>
      <c r="D8464" t="n">
        <v>1.47722472275</v>
      </c>
      <c r="E8464" t="n">
        <v>-0.1474821864906766</v>
      </c>
      <c r="F8464" t="n">
        <v>-9.356544378299999</v>
      </c>
      <c r="G8464" t="n">
        <v>-9.857269504211683</v>
      </c>
    </row>
    <row r="8465">
      <c r="A8465" s="3" t="n">
        <v>45392.42373682871</v>
      </c>
      <c r="B8465" t="n">
        <v>-0.8595136459</v>
      </c>
      <c r="C8465" t="n">
        <v>-0.1650993188808863</v>
      </c>
      <c r="D8465" t="n">
        <v>-0.19392650375</v>
      </c>
      <c r="E8465" t="n">
        <v>-0.4915274940219129</v>
      </c>
      <c r="F8465" t="n">
        <v>-11.14979820395</v>
      </c>
      <c r="G8465" t="n">
        <v>-9.464876772119373</v>
      </c>
    </row>
    <row r="8466">
      <c r="A8466" s="3" t="n">
        <v>45392.42373747685</v>
      </c>
      <c r="B8466" t="n">
        <v>-0.1628100033</v>
      </c>
      <c r="C8466" t="n">
        <v>-0.2215781936005834</v>
      </c>
      <c r="D8466" t="n">
        <v>-2.6264366163</v>
      </c>
      <c r="E8466" t="n">
        <v>-0.782297661093359</v>
      </c>
      <c r="F8466" t="n">
        <v>-7.27118967575</v>
      </c>
      <c r="G8466" t="n">
        <v>-9.238750304539302</v>
      </c>
    </row>
    <row r="8467">
      <c r="A8467" s="3" t="n">
        <v>45392.42373795139</v>
      </c>
      <c r="B8467" t="n">
        <v>-0.1723812937</v>
      </c>
      <c r="C8467" t="n">
        <v>-0.0171228909458043</v>
      </c>
      <c r="D8467" t="n">
        <v>-2.27209293185</v>
      </c>
      <c r="E8467" t="n">
        <v>-0.8066529907031491</v>
      </c>
      <c r="F8467" t="n">
        <v>-9.265558279599999</v>
      </c>
      <c r="G8467" t="n">
        <v>-9.146838471794897</v>
      </c>
    </row>
    <row r="8468">
      <c r="A8468" s="3" t="n">
        <v>45392.42373850694</v>
      </c>
      <c r="B8468" t="n">
        <v>-0.9313473571499999</v>
      </c>
      <c r="C8468" t="n">
        <v>0.06108244540396279</v>
      </c>
      <c r="D8468" t="n">
        <v>-1.31920036465</v>
      </c>
      <c r="E8468" t="n">
        <v>-0.8179544804780909</v>
      </c>
      <c r="F8468" t="n">
        <v>-8.377311149199999</v>
      </c>
      <c r="G8468" t="n">
        <v>-9.16563914568569</v>
      </c>
    </row>
    <row r="8469">
      <c r="A8469" s="3" t="n">
        <v>45392.42373908565</v>
      </c>
      <c r="B8469" t="n">
        <v>0.93613300235</v>
      </c>
      <c r="C8469" t="n">
        <v>0.5332485263171344</v>
      </c>
      <c r="D8469" t="n">
        <v>1.92493752185</v>
      </c>
      <c r="E8469" t="n">
        <v>-0.6193476672931252</v>
      </c>
      <c r="F8469" t="n">
        <v>-9.718066530550001</v>
      </c>
      <c r="G8469" t="n">
        <v>-9.334092247429279</v>
      </c>
    </row>
    <row r="8470">
      <c r="A8470" s="3" t="n">
        <v>45392.42373964121</v>
      </c>
      <c r="B8470" t="n">
        <v>1.68791079135</v>
      </c>
      <c r="C8470" t="n">
        <v>0.7562604567195825</v>
      </c>
      <c r="D8470" t="n">
        <v>-0.6368536576499999</v>
      </c>
      <c r="E8470" t="n">
        <v>-0.529117092110957</v>
      </c>
      <c r="F8470" t="n">
        <v>-10.2519699765</v>
      </c>
      <c r="G8470" t="n">
        <v>-9.574780012965995</v>
      </c>
    </row>
    <row r="8471">
      <c r="A8471" s="3" t="n">
        <v>45392.42374024306</v>
      </c>
      <c r="B8471" t="n">
        <v>1.3575149462</v>
      </c>
      <c r="C8471" t="n">
        <v>0.6827442763631721</v>
      </c>
      <c r="D8471" t="n">
        <v>0.4764462836</v>
      </c>
      <c r="E8471" t="n">
        <v>-0.3686725259407934</v>
      </c>
      <c r="F8471" t="n">
        <v>-10.8696712467</v>
      </c>
      <c r="G8471" t="n">
        <v>-10.16520469196308</v>
      </c>
    </row>
    <row r="8472">
      <c r="A8472" s="3" t="n">
        <v>45392.42374077546</v>
      </c>
      <c r="B8472" t="n">
        <v>-0.02393803265</v>
      </c>
      <c r="C8472" t="n">
        <v>0.6290669260974378</v>
      </c>
      <c r="D8472" t="n">
        <v>-1.78846818045</v>
      </c>
      <c r="E8472" t="n">
        <v>-0.5715837726960387</v>
      </c>
      <c r="F8472" t="n">
        <v>-9.059657856199999</v>
      </c>
      <c r="G8472" t="n">
        <v>-10.00915718534408</v>
      </c>
    </row>
    <row r="8473">
      <c r="A8473" s="3" t="n">
        <v>45392.42374134259</v>
      </c>
      <c r="B8473" t="n">
        <v>0.3112434577</v>
      </c>
      <c r="C8473" t="n">
        <v>0.4794432552742439</v>
      </c>
      <c r="D8473" t="n">
        <v>-1.5658081922</v>
      </c>
      <c r="E8473" t="n">
        <v>-1.869994496532523</v>
      </c>
      <c r="F8473" t="n">
        <v>-9.988612390750001</v>
      </c>
      <c r="G8473" t="n">
        <v>-10.41511093709304</v>
      </c>
    </row>
    <row r="8474">
      <c r="A8474" s="3" t="n">
        <v>45392.42374190972</v>
      </c>
      <c r="B8474" t="n">
        <v>-0.25139347275</v>
      </c>
      <c r="C8474" t="n">
        <v>0.05149999965384628</v>
      </c>
      <c r="D8474" t="n">
        <v>-3.17950225635</v>
      </c>
      <c r="E8474" t="n">
        <v>-2.739105423883924</v>
      </c>
      <c r="F8474" t="n">
        <v>-10.74278300235</v>
      </c>
      <c r="G8474" t="n">
        <v>-9.858412310396881</v>
      </c>
    </row>
    <row r="8475">
      <c r="A8475" s="3" t="n">
        <v>45392.42374246527</v>
      </c>
      <c r="B8475" t="n">
        <v>-0.39264845935</v>
      </c>
      <c r="C8475" t="n">
        <v>-0.3031434619712129</v>
      </c>
      <c r="D8475" t="n">
        <v>-1.5705938374</v>
      </c>
      <c r="E8475" t="n">
        <v>-3.021682992105021</v>
      </c>
      <c r="F8475" t="n">
        <v>-9.591168479549999</v>
      </c>
      <c r="G8475" t="n">
        <v>-9.766072071061217</v>
      </c>
    </row>
    <row r="8476">
      <c r="A8476" s="3" t="n">
        <v>45392.42374361111</v>
      </c>
      <c r="B8476" t="n">
        <v>0.06943108200000001</v>
      </c>
      <c r="C8476" t="n">
        <v>-0.3622112465722621</v>
      </c>
      <c r="D8476" t="n">
        <v>-3.2321737735</v>
      </c>
      <c r="E8476" t="n">
        <v>-2.953082412205603</v>
      </c>
      <c r="F8476" t="n">
        <v>-9.38048241095</v>
      </c>
      <c r="G8476" t="n">
        <v>-9.543395418364012</v>
      </c>
    </row>
    <row r="8477">
      <c r="A8477" s="3" t="n">
        <v>45392.42374363426</v>
      </c>
      <c r="B8477" t="n">
        <v>-0.28730542505</v>
      </c>
      <c r="C8477" t="n">
        <v>-0.4424029667411434</v>
      </c>
      <c r="D8477" t="n">
        <v>-5.8993079873</v>
      </c>
      <c r="E8477" t="n">
        <v>-2.38880514238334</v>
      </c>
      <c r="F8477" t="n">
        <v>-10.80503561655</v>
      </c>
      <c r="G8477" t="n">
        <v>-9.516311371247228</v>
      </c>
    </row>
    <row r="8478">
      <c r="A8478" s="3" t="n">
        <v>45392.42374416667</v>
      </c>
      <c r="B8478" t="n">
        <v>-0.4955986710499999</v>
      </c>
      <c r="C8478" t="n">
        <v>-0.4143854819877634</v>
      </c>
      <c r="D8478" t="n">
        <v>0.32082455475</v>
      </c>
      <c r="E8478" t="n">
        <v>-1.561271004992662</v>
      </c>
      <c r="F8478" t="n">
        <v>-6.75165297205</v>
      </c>
      <c r="G8478" t="n">
        <v>-9.38874875397963</v>
      </c>
    </row>
    <row r="8479">
      <c r="A8479" s="3" t="n">
        <v>45392.42374473379</v>
      </c>
      <c r="B8479" t="n">
        <v>-0.6679799647499999</v>
      </c>
      <c r="C8479" t="n">
        <v>-0.1247704194178325</v>
      </c>
      <c r="D8479" t="n">
        <v>-0.7924851931499999</v>
      </c>
      <c r="E8479" t="n">
        <v>-0.6177598357881138</v>
      </c>
      <c r="F8479" t="n">
        <v>-11.1330386391</v>
      </c>
      <c r="G8479" t="n">
        <v>-9.31945679382555</v>
      </c>
    </row>
    <row r="8480">
      <c r="A8480" s="3" t="n">
        <v>45392.42374528935</v>
      </c>
      <c r="B8480" t="n">
        <v>0.11253130875</v>
      </c>
      <c r="C8480" t="n">
        <v>0.1531963088539632</v>
      </c>
      <c r="D8480" t="n">
        <v>1.62087253195</v>
      </c>
      <c r="E8480" t="n">
        <v>0.4359280860748265</v>
      </c>
      <c r="F8480" t="n">
        <v>-8.714895268799999</v>
      </c>
      <c r="G8480" t="n">
        <v>-9.758153601224386</v>
      </c>
    </row>
    <row r="8481">
      <c r="A8481" s="3" t="n">
        <v>45392.42374585648</v>
      </c>
      <c r="B8481" t="n">
        <v>-0.3016721673</v>
      </c>
      <c r="C8481" t="n">
        <v>0.1845105653159679</v>
      </c>
      <c r="D8481" t="n">
        <v>0.8906399529999999</v>
      </c>
      <c r="E8481" t="n">
        <v>1.735243399081007</v>
      </c>
      <c r="F8481" t="n">
        <v>-9.976638471099999</v>
      </c>
      <c r="G8481" t="n">
        <v>-9.867326578106205</v>
      </c>
    </row>
    <row r="8482">
      <c r="A8482" s="3" t="n">
        <v>45392.42374697917</v>
      </c>
      <c r="B8482" t="n">
        <v>1.3910340759</v>
      </c>
      <c r="C8482" t="n">
        <v>0.2579543730525649</v>
      </c>
      <c r="D8482" t="n">
        <v>2.2744955611</v>
      </c>
      <c r="E8482" t="n">
        <v>1.945849597202919</v>
      </c>
      <c r="F8482" t="n">
        <v>-10.3860464953</v>
      </c>
      <c r="G8482" t="n">
        <v>-9.810133166636625</v>
      </c>
    </row>
    <row r="8483">
      <c r="A8483" s="3" t="n">
        <v>45392.42374758102</v>
      </c>
      <c r="B8483" t="n">
        <v>0.9576782124000001</v>
      </c>
      <c r="C8483" t="n">
        <v>0.33419865371422</v>
      </c>
      <c r="D8483" t="n">
        <v>1.20428603995</v>
      </c>
      <c r="E8483" t="n">
        <v>0.891469700742893</v>
      </c>
      <c r="F8483" t="n">
        <v>-9.89044782425</v>
      </c>
      <c r="G8483" t="n">
        <v>-10.04722575484909</v>
      </c>
    </row>
    <row r="8484">
      <c r="A8484" s="3" t="n">
        <v>45392.42374760417</v>
      </c>
      <c r="B8484" t="n">
        <v>-0.009581097049999999</v>
      </c>
      <c r="C8484" t="n">
        <v>0.3684252566329848</v>
      </c>
      <c r="D8484" t="n">
        <v>2.2505477218</v>
      </c>
      <c r="E8484" t="n">
        <v>0.2698543427893946</v>
      </c>
      <c r="F8484" t="n">
        <v>-10.67335192035</v>
      </c>
      <c r="G8484" t="n">
        <v>-9.176585630158765</v>
      </c>
    </row>
    <row r="8485">
      <c r="A8485" s="3" t="n">
        <v>45392.42374869213</v>
      </c>
      <c r="B8485" t="n">
        <v>-0.8667019203499999</v>
      </c>
      <c r="C8485" t="n">
        <v>0.128765383459674</v>
      </c>
      <c r="D8485" t="n">
        <v>-0.39743410455</v>
      </c>
      <c r="E8485" t="n">
        <v>-0.3025786537935907</v>
      </c>
      <c r="F8485" t="n">
        <v>-8.08043443375</v>
      </c>
      <c r="G8485" t="n">
        <v>-9.325054265058418</v>
      </c>
    </row>
    <row r="8486">
      <c r="A8486" s="3" t="n">
        <v>45392.42374871528</v>
      </c>
      <c r="B8486" t="n">
        <v>0.1436478092</v>
      </c>
      <c r="C8486" t="n">
        <v>0.0549419280699302</v>
      </c>
      <c r="D8486" t="n">
        <v>-3.79720352655</v>
      </c>
      <c r="E8486" t="n">
        <v>-0.1593236820766902</v>
      </c>
      <c r="F8486" t="n">
        <v>-8.580818749999999</v>
      </c>
      <c r="G8486" t="n">
        <v>-8.831251605377181</v>
      </c>
    </row>
    <row r="8487">
      <c r="A8487" s="3" t="n">
        <v>45392.42374923611</v>
      </c>
      <c r="B8487" t="n">
        <v>0.4165864919999999</v>
      </c>
      <c r="C8487" t="n">
        <v>-0.1008823801094409</v>
      </c>
      <c r="D8487" t="n">
        <v>-1.68073232355</v>
      </c>
      <c r="E8487" t="n">
        <v>-0.7870795573642214</v>
      </c>
      <c r="F8487" t="n">
        <v>-8.801085915649999</v>
      </c>
      <c r="G8487" t="n">
        <v>-8.915991850978113</v>
      </c>
    </row>
    <row r="8488">
      <c r="A8488" s="3" t="n">
        <v>45392.42374980324</v>
      </c>
      <c r="B8488" t="n">
        <v>0.11492413135</v>
      </c>
      <c r="C8488" t="n">
        <v>-0.0068879943698136</v>
      </c>
      <c r="D8488" t="n">
        <v>0.25857194055</v>
      </c>
      <c r="E8488" t="n">
        <v>-1.153409025453383</v>
      </c>
      <c r="F8488" t="n">
        <v>-7.84101488065</v>
      </c>
      <c r="G8488" t="n">
        <v>-9.075649119170071</v>
      </c>
    </row>
    <row r="8489">
      <c r="A8489" s="3" t="n">
        <v>45392.42375038195</v>
      </c>
      <c r="B8489" t="n">
        <v>-0.39504128195</v>
      </c>
      <c r="C8489" t="n">
        <v>0.1948167829828677</v>
      </c>
      <c r="D8489" t="n">
        <v>1.6088986123</v>
      </c>
      <c r="E8489" t="n">
        <v>-1.197939057201518</v>
      </c>
      <c r="F8489" t="n">
        <v>-11.2742936257</v>
      </c>
      <c r="G8489" t="n">
        <v>-9.172153344389303</v>
      </c>
    </row>
    <row r="8490">
      <c r="A8490" s="3" t="n">
        <v>45392.4237509375</v>
      </c>
      <c r="B8490" t="n">
        <v>0.8236016936</v>
      </c>
      <c r="C8490" t="n">
        <v>0.4540205095298381</v>
      </c>
      <c r="D8490" t="n">
        <v>0.2011147782</v>
      </c>
      <c r="E8490" t="n">
        <v>-0.7663024206009346</v>
      </c>
      <c r="F8490" t="n">
        <v>-8.4802613609</v>
      </c>
      <c r="G8490" t="n">
        <v>-9.691939443314247</v>
      </c>
    </row>
    <row r="8491">
      <c r="A8491" s="3" t="n">
        <v>45392.42375207176</v>
      </c>
      <c r="B8491" t="n">
        <v>0.39504128195</v>
      </c>
      <c r="C8491" t="n">
        <v>0.4789782966238941</v>
      </c>
      <c r="D8491" t="n">
        <v>-4.3622332796</v>
      </c>
      <c r="E8491" t="n">
        <v>-0.006068007558274857</v>
      </c>
      <c r="F8491" t="n">
        <v>-11.45864883905</v>
      </c>
      <c r="G8491" t="n">
        <v>-9.930890677443267</v>
      </c>
    </row>
    <row r="8492">
      <c r="A8492" s="3" t="n">
        <v>45392.42375210648</v>
      </c>
      <c r="B8492" t="n">
        <v>0.35912932965</v>
      </c>
      <c r="C8492" t="n">
        <v>0.5844461656923093</v>
      </c>
      <c r="D8492" t="n">
        <v>-0.7781184509</v>
      </c>
      <c r="E8492" t="n">
        <v>-0.3538300582988354</v>
      </c>
      <c r="F8492" t="n">
        <v>-9.28471066705</v>
      </c>
      <c r="G8492" t="n">
        <v>-10.3505621037963</v>
      </c>
    </row>
    <row r="8493">
      <c r="A8493" s="3" t="n">
        <v>45392.42375318287</v>
      </c>
      <c r="B8493" t="n">
        <v>0.8236016936</v>
      </c>
      <c r="C8493" t="n">
        <v>0.6923853334200486</v>
      </c>
      <c r="D8493" t="n">
        <v>0.6703727873499999</v>
      </c>
      <c r="E8493" t="n">
        <v>-1.253190226206647</v>
      </c>
      <c r="F8493" t="n">
        <v>-9.756371305449999</v>
      </c>
      <c r="G8493" t="n">
        <v>-10.72512268869677</v>
      </c>
    </row>
    <row r="8494">
      <c r="A8494" s="3" t="n">
        <v>45392.42375321759</v>
      </c>
      <c r="B8494" t="n">
        <v>1.0606284241</v>
      </c>
      <c r="C8494" t="n">
        <v>0.5378121846216799</v>
      </c>
      <c r="D8494" t="n">
        <v>-0.0311263071</v>
      </c>
      <c r="E8494" t="n">
        <v>-1.546688927910494</v>
      </c>
      <c r="F8494" t="n">
        <v>-11.1066979772</v>
      </c>
      <c r="G8494" t="n">
        <v>-10.31209889092159</v>
      </c>
    </row>
    <row r="8495">
      <c r="A8495" s="3" t="n">
        <v>45392.42375375</v>
      </c>
      <c r="B8495" t="n">
        <v>0.21787434305</v>
      </c>
      <c r="C8495" t="n">
        <v>0.3042923944552456</v>
      </c>
      <c r="D8495" t="n">
        <v>0.4141936694</v>
      </c>
      <c r="E8495" t="n">
        <v>-1.226971655956181</v>
      </c>
      <c r="F8495" t="n">
        <v>-10.8600999563</v>
      </c>
      <c r="G8495" t="n">
        <v>-10.53712047593499</v>
      </c>
    </row>
    <row r="8496">
      <c r="A8496" s="3" t="n">
        <v>45392.42375430556</v>
      </c>
      <c r="B8496" t="n">
        <v>0.3016721673</v>
      </c>
      <c r="C8496" t="n">
        <v>0.2452086083273899</v>
      </c>
      <c r="D8496" t="n">
        <v>-3.931280045349999</v>
      </c>
      <c r="E8496" t="n">
        <v>-0.4656775989490687</v>
      </c>
      <c r="F8496" t="n">
        <v>-11.2383816734</v>
      </c>
      <c r="G8496" t="n">
        <v>-10.11568504126681</v>
      </c>
    </row>
    <row r="8497">
      <c r="A8497" s="3" t="n">
        <v>45392.42375488426</v>
      </c>
      <c r="B8497" t="n">
        <v>-0.15083608365</v>
      </c>
      <c r="C8497" t="n">
        <v>0.209782393803264</v>
      </c>
      <c r="D8497" t="n">
        <v>-2.7605131351</v>
      </c>
      <c r="E8497" t="n">
        <v>-0.3439635854479029</v>
      </c>
      <c r="F8497" t="n">
        <v>-9.6749663038</v>
      </c>
      <c r="G8497" t="n">
        <v>-10.13650273047089</v>
      </c>
    </row>
    <row r="8498">
      <c r="A8498" s="3" t="n">
        <v>45392.42375600695</v>
      </c>
      <c r="B8498" t="n">
        <v>-0.60333452795</v>
      </c>
      <c r="C8498" t="n">
        <v>0.180924234550117</v>
      </c>
      <c r="D8498" t="n">
        <v>2.03028055615</v>
      </c>
      <c r="E8498" t="n">
        <v>0.3282385650245931</v>
      </c>
      <c r="F8498" t="n">
        <v>-8.166625080599999</v>
      </c>
      <c r="G8498" t="n">
        <v>-9.693742586792101</v>
      </c>
    </row>
    <row r="8499">
      <c r="A8499" s="3" t="n">
        <v>45392.42375605324</v>
      </c>
      <c r="B8499" t="n">
        <v>0.6584086743500001</v>
      </c>
      <c r="C8499" t="n">
        <v>0.1179932927694642</v>
      </c>
      <c r="D8499" t="n">
        <v>2.10210446075</v>
      </c>
      <c r="E8499" t="n">
        <v>1.304559264793244</v>
      </c>
      <c r="F8499" t="n">
        <v>-10.7308090827</v>
      </c>
      <c r="G8499" t="n">
        <v>-9.725844232669607</v>
      </c>
    </row>
    <row r="8500">
      <c r="A8500" s="3" t="n">
        <v>45392.42375657408</v>
      </c>
      <c r="B8500" t="n">
        <v>0.5219393329499999</v>
      </c>
      <c r="C8500" t="n">
        <v>0.1427822866150353</v>
      </c>
      <c r="D8500" t="n">
        <v>3.15794723965</v>
      </c>
      <c r="E8500" t="n">
        <v>1.99341356415222</v>
      </c>
      <c r="F8500" t="n">
        <v>-9.059657856199999</v>
      </c>
      <c r="G8500" t="n">
        <v>-9.672429170287556</v>
      </c>
    </row>
    <row r="8501">
      <c r="A8501" s="3" t="n">
        <v>45392.4237571412</v>
      </c>
      <c r="B8501" t="n">
        <v>0.4932058484499999</v>
      </c>
      <c r="C8501" t="n">
        <v>0.0243937789927739</v>
      </c>
      <c r="D8501" t="n">
        <v>2.53306750165</v>
      </c>
      <c r="E8501" t="n">
        <v>3.055367509014228</v>
      </c>
      <c r="F8501" t="n">
        <v>-10.26155107355</v>
      </c>
      <c r="G8501" t="n">
        <v>-10.05190679578243</v>
      </c>
    </row>
    <row r="8502">
      <c r="A8502" s="3" t="n">
        <v>45392.42375826389</v>
      </c>
      <c r="B8502" t="n">
        <v>0.007178467799999999</v>
      </c>
      <c r="C8502" t="n">
        <v>0.1423507711557113</v>
      </c>
      <c r="D8502" t="n">
        <v>3.0621853024</v>
      </c>
      <c r="E8502" t="n">
        <v>3.138562715764694</v>
      </c>
      <c r="F8502" t="n">
        <v>-10.15380541</v>
      </c>
      <c r="G8502" t="n">
        <v>-10.93411636724374</v>
      </c>
    </row>
    <row r="8503">
      <c r="A8503" s="3" t="n">
        <v>45392.42375883102</v>
      </c>
      <c r="B8503" t="n">
        <v>-0.5722180274999999</v>
      </c>
      <c r="C8503" t="n">
        <v>0.1460446093223781</v>
      </c>
      <c r="D8503" t="n">
        <v>1.7788870834</v>
      </c>
      <c r="E8503" t="n">
        <v>2.313222113387303</v>
      </c>
      <c r="F8503" t="n">
        <v>-12.5647703125</v>
      </c>
      <c r="G8503" t="n">
        <v>-11.15501360444141</v>
      </c>
    </row>
    <row r="8504">
      <c r="A8504" s="3" t="n">
        <v>45392.4237594213</v>
      </c>
      <c r="B8504" t="n">
        <v>-0.08379782425</v>
      </c>
      <c r="C8504" t="n">
        <v>0.09774304056526832</v>
      </c>
      <c r="D8504" t="n">
        <v>0.8379684358499999</v>
      </c>
      <c r="E8504" t="n">
        <v>1.470369074323664</v>
      </c>
      <c r="F8504" t="n">
        <v>-9.931145421749999</v>
      </c>
      <c r="G8504" t="n">
        <v>-11.27301615523709</v>
      </c>
    </row>
    <row r="8505">
      <c r="A8505" s="3" t="n">
        <v>45392.42375996528</v>
      </c>
      <c r="B8505" t="n">
        <v>0.08619064685</v>
      </c>
      <c r="C8505" t="n">
        <v>0.2706843648441733</v>
      </c>
      <c r="D8505" t="n">
        <v>2.2409764314</v>
      </c>
      <c r="E8505" t="n">
        <v>-0.07754577627412601</v>
      </c>
      <c r="F8505" t="n">
        <v>-12.8448874631</v>
      </c>
      <c r="G8505" t="n">
        <v>-11.42018430033453</v>
      </c>
    </row>
    <row r="8506">
      <c r="A8506" s="3" t="n">
        <v>45392.42376053241</v>
      </c>
      <c r="B8506" t="n">
        <v>1.17076691025</v>
      </c>
      <c r="C8506" t="n">
        <v>0.2289621438641032</v>
      </c>
      <c r="D8506" t="n">
        <v>-0.8882471304</v>
      </c>
      <c r="E8506" t="n">
        <v>-1.6514687999042</v>
      </c>
      <c r="F8506" t="n">
        <v>-11.575965793</v>
      </c>
      <c r="G8506" t="n">
        <v>-10.91206185145481</v>
      </c>
    </row>
    <row r="8507">
      <c r="A8507" s="3" t="n">
        <v>45392.42376108796</v>
      </c>
      <c r="B8507" t="n">
        <v>0.17956956815</v>
      </c>
      <c r="C8507" t="n">
        <v>0.2236780053854318</v>
      </c>
      <c r="D8507" t="n">
        <v>-3.75650592905</v>
      </c>
      <c r="E8507" t="n">
        <v>-2.979335271442083</v>
      </c>
      <c r="F8507" t="n">
        <v>-8.540121152499999</v>
      </c>
      <c r="G8507" t="n">
        <v>-10.2315179450428</v>
      </c>
    </row>
    <row r="8508">
      <c r="A8508" s="3" t="n">
        <v>45392.42376221064</v>
      </c>
      <c r="B8508" t="n">
        <v>0.6584086743500001</v>
      </c>
      <c r="C8508" t="n">
        <v>0.3728104521949894</v>
      </c>
      <c r="D8508" t="n">
        <v>-4.587286090449999</v>
      </c>
      <c r="E8508" t="n">
        <v>-3.577851465358751</v>
      </c>
      <c r="F8508" t="n">
        <v>-11.15697667175</v>
      </c>
      <c r="G8508" t="n">
        <v>-9.475942993731611</v>
      </c>
    </row>
    <row r="8509">
      <c r="A8509" s="3" t="n">
        <v>45392.42376225694</v>
      </c>
      <c r="B8509" t="n">
        <v>0.2106860686</v>
      </c>
      <c r="C8509" t="n">
        <v>0.4886630378489525</v>
      </c>
      <c r="D8509" t="n">
        <v>-5.8586103898</v>
      </c>
      <c r="E8509" t="n">
        <v>-3.582685709481595</v>
      </c>
      <c r="F8509" t="n">
        <v>-8.456323328249999</v>
      </c>
      <c r="G8509" t="n">
        <v>-9.499103877943266</v>
      </c>
    </row>
    <row r="8510">
      <c r="A8510" s="3" t="n">
        <v>45392.42376277778</v>
      </c>
      <c r="B8510" t="n">
        <v>-0.7613588860499999</v>
      </c>
      <c r="C8510" t="n">
        <v>0.5430305111065283</v>
      </c>
      <c r="D8510" t="n">
        <v>-3.2968192103</v>
      </c>
      <c r="E8510" t="n">
        <v>-2.999957993471686</v>
      </c>
      <c r="F8510" t="n">
        <v>-7.965510302399999</v>
      </c>
      <c r="G8510" t="n">
        <v>-8.920923772992449</v>
      </c>
    </row>
    <row r="8511">
      <c r="A8511" s="3" t="n">
        <v>45392.42376337963</v>
      </c>
      <c r="B8511" t="n">
        <v>0.76375170865</v>
      </c>
      <c r="C8511" t="n">
        <v>0.4645786140879966</v>
      </c>
      <c r="D8511" t="n">
        <v>-0.8164232258</v>
      </c>
      <c r="E8511" t="n">
        <v>-1.756468464298257</v>
      </c>
      <c r="F8511" t="n">
        <v>-8.860935900599999</v>
      </c>
      <c r="G8511" t="n">
        <v>-9.129671005167275</v>
      </c>
    </row>
    <row r="8512">
      <c r="A8512" s="3" t="n">
        <v>45392.42376391204</v>
      </c>
      <c r="B8512" t="n">
        <v>1.62326535455</v>
      </c>
      <c r="C8512" t="n">
        <v>0.7092283119433588</v>
      </c>
      <c r="D8512" t="n">
        <v>0.6799538843999999</v>
      </c>
      <c r="E8512" t="n">
        <v>-0.5670959387692323</v>
      </c>
      <c r="F8512" t="n">
        <v>-10.13465302255</v>
      </c>
      <c r="G8512" t="n">
        <v>-9.494795329694664</v>
      </c>
    </row>
    <row r="8513">
      <c r="A8513" s="3" t="n">
        <v>45392.42376447916</v>
      </c>
      <c r="B8513" t="n">
        <v>0.87627321075</v>
      </c>
      <c r="C8513" t="n">
        <v>0.4382545480572273</v>
      </c>
      <c r="D8513" t="n">
        <v>1.18033820065</v>
      </c>
      <c r="E8513" t="n">
        <v>0.07236169305664381</v>
      </c>
      <c r="F8513" t="n">
        <v>-10.754756922</v>
      </c>
      <c r="G8513" t="n">
        <v>-9.227555750682075</v>
      </c>
    </row>
    <row r="8514">
      <c r="A8514" s="3" t="n">
        <v>45392.42376503472</v>
      </c>
      <c r="B8514" t="n">
        <v>0.0047856452</v>
      </c>
      <c r="C8514" t="n">
        <v>0.2489626808128213</v>
      </c>
      <c r="D8514" t="n">
        <v>0.8116375806</v>
      </c>
      <c r="E8514" t="n">
        <v>0.3170625729384626</v>
      </c>
      <c r="F8514" t="n">
        <v>-8.183384645449999</v>
      </c>
      <c r="G8514" t="n">
        <v>-9.547888235623452</v>
      </c>
    </row>
    <row r="8515">
      <c r="A8515" s="3" t="n">
        <v>45392.42376560185</v>
      </c>
      <c r="B8515" t="n">
        <v>-0.208293246</v>
      </c>
      <c r="C8515" t="n">
        <v>0.1370092329144526</v>
      </c>
      <c r="D8515" t="n">
        <v>-0.8738803881499999</v>
      </c>
      <c r="E8515" t="n">
        <v>0.2360449911117724</v>
      </c>
      <c r="F8515" t="n">
        <v>-10.2783106384</v>
      </c>
      <c r="G8515" t="n">
        <v>-9.548369607268441</v>
      </c>
    </row>
    <row r="8516">
      <c r="A8516" s="3" t="n">
        <v>45392.42376615741</v>
      </c>
      <c r="B8516" t="n">
        <v>0.07901217904999999</v>
      </c>
      <c r="C8516" t="n">
        <v>-0.365449544130071</v>
      </c>
      <c r="D8516" t="n">
        <v>-1.04386885925</v>
      </c>
      <c r="E8516" t="n">
        <v>-0.2113977022157348</v>
      </c>
      <c r="F8516" t="n">
        <v>-8.932769611849999</v>
      </c>
      <c r="G8516" t="n">
        <v>-9.214700101186388</v>
      </c>
    </row>
    <row r="8517">
      <c r="A8517" s="3" t="n">
        <v>45392.42376673611</v>
      </c>
      <c r="B8517" t="n">
        <v>-2.05422839545</v>
      </c>
      <c r="C8517" t="n">
        <v>-0.8460631739342683</v>
      </c>
      <c r="D8517" t="n">
        <v>-1.3551221236</v>
      </c>
      <c r="E8517" t="n">
        <v>-0.8107581138273916</v>
      </c>
      <c r="F8517" t="n">
        <v>-8.01100335175</v>
      </c>
      <c r="G8517" t="n">
        <v>-8.688488429157015</v>
      </c>
    </row>
    <row r="8518">
      <c r="A8518" s="3" t="n">
        <v>45392.42376729166</v>
      </c>
      <c r="B8518" t="n">
        <v>-0.14605043845</v>
      </c>
      <c r="C8518" t="n">
        <v>-0.9210754970470889</v>
      </c>
      <c r="D8518" t="n">
        <v>-0.22505281085</v>
      </c>
      <c r="E8518" t="n">
        <v>-0.9883087693402127</v>
      </c>
      <c r="F8518" t="n">
        <v>-9.6653950134</v>
      </c>
      <c r="G8518" t="n">
        <v>-8.697991118725664</v>
      </c>
    </row>
    <row r="8519">
      <c r="A8519" s="3" t="n">
        <v>45392.4237684375</v>
      </c>
      <c r="B8519" t="n">
        <v>-0.14844326105</v>
      </c>
      <c r="C8519" t="n">
        <v>-0.7706764150941747</v>
      </c>
      <c r="D8519" t="n">
        <v>0.5698153982499999</v>
      </c>
      <c r="E8519" t="n">
        <v>-0.8868166167628231</v>
      </c>
      <c r="F8519" t="n">
        <v>-8.647857009399999</v>
      </c>
      <c r="G8519" t="n">
        <v>-8.831770100564359</v>
      </c>
    </row>
    <row r="8520">
      <c r="A8520" s="3" t="n">
        <v>45392.42376847222</v>
      </c>
      <c r="B8520" t="n">
        <v>-1.48918883575</v>
      </c>
      <c r="C8520" t="n">
        <v>-0.5634245713180669</v>
      </c>
      <c r="D8520" t="n">
        <v>-2.05901404065</v>
      </c>
      <c r="E8520" t="n">
        <v>-0.5030128184805375</v>
      </c>
      <c r="F8520" t="n">
        <v>-8.142677241299999</v>
      </c>
      <c r="G8520" t="n">
        <v>-8.632837999198742</v>
      </c>
    </row>
    <row r="8521">
      <c r="A8521" s="3" t="n">
        <v>45392.42376899305</v>
      </c>
      <c r="B8521" t="n">
        <v>-0.84036125845</v>
      </c>
      <c r="C8521" t="n">
        <v>-0.05642254934533812</v>
      </c>
      <c r="D8521" t="n">
        <v>-1.5275034173</v>
      </c>
      <c r="E8521" t="n">
        <v>-0.3588471541544297</v>
      </c>
      <c r="F8521" t="n">
        <v>-8.5832115726</v>
      </c>
      <c r="G8521" t="n">
        <v>-9.142283408596178</v>
      </c>
    </row>
    <row r="8522">
      <c r="A8522" s="3" t="n">
        <v>45392.42376954861</v>
      </c>
      <c r="B8522" t="n">
        <v>0.73501822415</v>
      </c>
      <c r="C8522" t="n">
        <v>0.2021582834817022</v>
      </c>
      <c r="D8522" t="n">
        <v>0.4764462836</v>
      </c>
      <c r="E8522" t="n">
        <v>-0.7737524114515173</v>
      </c>
      <c r="F8522" t="n">
        <v>-10.5919469187</v>
      </c>
      <c r="G8522" t="n">
        <v>-9.255100550333591</v>
      </c>
    </row>
    <row r="8523">
      <c r="A8523" s="3" t="n">
        <v>45392.42377012732</v>
      </c>
      <c r="B8523" t="n">
        <v>0.79966366095</v>
      </c>
      <c r="C8523" t="n">
        <v>0.0642827050466202</v>
      </c>
      <c r="D8523" t="n">
        <v>-0.35195086185</v>
      </c>
      <c r="E8523" t="n">
        <v>-1.214357858108511</v>
      </c>
      <c r="F8523" t="n">
        <v>-8.834605045349999</v>
      </c>
      <c r="G8523" t="n">
        <v>-9.76026564274758</v>
      </c>
    </row>
    <row r="8524">
      <c r="A8524" s="3" t="n">
        <v>45392.42377068287</v>
      </c>
      <c r="B8524" t="n">
        <v>0.59137041495</v>
      </c>
      <c r="C8524" t="n">
        <v>0.05744509262692316</v>
      </c>
      <c r="D8524" t="n">
        <v>-0.6895251748</v>
      </c>
      <c r="E8524" t="n">
        <v>-1.615059497291729</v>
      </c>
      <c r="F8524" t="n">
        <v>-9.950297809199999</v>
      </c>
      <c r="G8524" t="n">
        <v>-10.19410134631786</v>
      </c>
    </row>
    <row r="8525">
      <c r="A8525" s="3" t="n">
        <v>45392.42377125</v>
      </c>
      <c r="B8525" t="n">
        <v>0.6967134492499999</v>
      </c>
      <c r="C8525" t="n">
        <v>0.09721377863648037</v>
      </c>
      <c r="D8525" t="n">
        <v>-2.49476272675</v>
      </c>
      <c r="E8525" t="n">
        <v>-1.87893614971201</v>
      </c>
      <c r="F8525" t="n">
        <v>-11.31978667505</v>
      </c>
      <c r="G8525" t="n">
        <v>-10.32796966239478</v>
      </c>
    </row>
    <row r="8526">
      <c r="A8526" s="3" t="n">
        <v>45392.42377236111</v>
      </c>
      <c r="B8526" t="n">
        <v>-1.79086100305</v>
      </c>
      <c r="C8526" t="n">
        <v>0.104491524480653</v>
      </c>
      <c r="D8526" t="n">
        <v>-3.8115702688</v>
      </c>
      <c r="E8526" t="n">
        <v>-1.959429772973083</v>
      </c>
      <c r="F8526" t="n">
        <v>-9.370901313899999</v>
      </c>
      <c r="G8526" t="n">
        <v>-10.34341703346868</v>
      </c>
    </row>
    <row r="8527">
      <c r="A8527" s="3" t="n">
        <v>45392.42377239584</v>
      </c>
      <c r="B8527" t="n">
        <v>-0.1675956485</v>
      </c>
      <c r="C8527" t="n">
        <v>0.08866946622692329</v>
      </c>
      <c r="D8527" t="n">
        <v>-1.2617432023</v>
      </c>
      <c r="E8527" t="n">
        <v>-1.868583664773316</v>
      </c>
      <c r="F8527" t="n">
        <v>-12.3684411795</v>
      </c>
      <c r="G8527" t="n">
        <v>-10.11480715178756</v>
      </c>
    </row>
    <row r="8528">
      <c r="A8528" s="3" t="n">
        <v>45392.42377349537</v>
      </c>
      <c r="B8528" t="n">
        <v>0.08858346944999999</v>
      </c>
      <c r="C8528" t="n">
        <v>0.1261285832945225</v>
      </c>
      <c r="D8528" t="n">
        <v>-1.7286181955</v>
      </c>
      <c r="E8528" t="n">
        <v>-1.176497331311309</v>
      </c>
      <c r="F8528" t="n">
        <v>-8.60475678265</v>
      </c>
      <c r="G8528" t="n">
        <v>-10.39363997412742</v>
      </c>
    </row>
    <row r="8529">
      <c r="A8529" s="3" t="n">
        <v>45392.42377353009</v>
      </c>
      <c r="B8529" t="n">
        <v>0.8116375806</v>
      </c>
      <c r="C8529" t="n">
        <v>0.172522244291842</v>
      </c>
      <c r="D8529" t="n">
        <v>-0.41898912125</v>
      </c>
      <c r="E8529" t="n">
        <v>0.1380250326954548</v>
      </c>
      <c r="F8529" t="n">
        <v>-9.55525652725</v>
      </c>
      <c r="G8529" t="n">
        <v>-10.02825381890282</v>
      </c>
    </row>
    <row r="8530">
      <c r="A8530" s="3" t="n">
        <v>45392.42377407407</v>
      </c>
      <c r="B8530" t="n">
        <v>1.4652508031</v>
      </c>
      <c r="C8530" t="n">
        <v>0.0943057983106063</v>
      </c>
      <c r="D8530" t="n">
        <v>2.669536843049999</v>
      </c>
      <c r="E8530" t="n">
        <v>1.184460445407928</v>
      </c>
      <c r="F8530" t="n">
        <v>-10.4866038844</v>
      </c>
      <c r="G8530" t="n">
        <v>-10.02016191537474</v>
      </c>
    </row>
    <row r="8531">
      <c r="A8531" s="3" t="n">
        <v>45392.42377462963</v>
      </c>
      <c r="B8531" t="n">
        <v>0.22505281085</v>
      </c>
      <c r="C8531" t="n">
        <v>0.48272395687809</v>
      </c>
      <c r="D8531" t="n">
        <v>1.8986066666</v>
      </c>
      <c r="E8531" t="n">
        <v>2.304986470429843</v>
      </c>
      <c r="F8531" t="n">
        <v>-9.9072073891</v>
      </c>
      <c r="G8531" t="n">
        <v>-10.11204688841343</v>
      </c>
    </row>
    <row r="8532">
      <c r="A8532" s="3" t="n">
        <v>45392.42377519676</v>
      </c>
      <c r="B8532" t="n">
        <v>-0.5171438811</v>
      </c>
      <c r="C8532" t="n">
        <v>0.6040351433715634</v>
      </c>
      <c r="D8532" t="n">
        <v>2.9664135585</v>
      </c>
      <c r="E8532" t="n">
        <v>2.63502925332052</v>
      </c>
      <c r="F8532" t="n">
        <v>-11.0683932023</v>
      </c>
      <c r="G8532" t="n">
        <v>-10.02024729494991</v>
      </c>
    </row>
    <row r="8533">
      <c r="A8533" s="3" t="n">
        <v>45392.42377631945</v>
      </c>
      <c r="B8533" t="n">
        <v>-0.0598597916</v>
      </c>
      <c r="C8533" t="n">
        <v>0.7359887167508179</v>
      </c>
      <c r="D8533" t="n">
        <v>3.828329833649999</v>
      </c>
      <c r="E8533" t="n">
        <v>2.905791339866325</v>
      </c>
      <c r="F8533" t="n">
        <v>-8.9950124194</v>
      </c>
      <c r="G8533" t="n">
        <v>-10.45023243682812</v>
      </c>
    </row>
    <row r="8534">
      <c r="A8534" s="3" t="n">
        <v>45392.42377634259</v>
      </c>
      <c r="B8534" t="n">
        <v>0.4333460568499999</v>
      </c>
      <c r="C8534" t="n">
        <v>0.8696550935594429</v>
      </c>
      <c r="D8534" t="n">
        <v>0.7254469337499999</v>
      </c>
      <c r="E8534" t="n">
        <v>2.345436044264342</v>
      </c>
      <c r="F8534" t="n">
        <v>-11.4706227587</v>
      </c>
      <c r="G8534" t="n">
        <v>-10.43910922692112</v>
      </c>
    </row>
    <row r="8535">
      <c r="A8535" s="3" t="n">
        <v>45392.42377688657</v>
      </c>
      <c r="B8535" t="n">
        <v>2.78205834515</v>
      </c>
      <c r="C8535" t="n">
        <v>0.8930000410480211</v>
      </c>
      <c r="D8535" t="n">
        <v>3.169921159299999</v>
      </c>
      <c r="E8535" t="n">
        <v>1.281025499288348</v>
      </c>
      <c r="F8535" t="n">
        <v>-9.639054351499999</v>
      </c>
      <c r="G8535" t="n">
        <v>-10.28452359693185</v>
      </c>
    </row>
    <row r="8536">
      <c r="A8536" s="3" t="n">
        <v>45392.42377746528</v>
      </c>
      <c r="B8536" t="n">
        <v>1.5394675303</v>
      </c>
      <c r="C8536" t="n">
        <v>1.027411083195574</v>
      </c>
      <c r="D8536" t="n">
        <v>-0.0263406619</v>
      </c>
      <c r="E8536" t="n">
        <v>0.5896924491304208</v>
      </c>
      <c r="F8536" t="n">
        <v>-10.50814909445</v>
      </c>
      <c r="G8536" t="n">
        <v>-10.03257948878511</v>
      </c>
    </row>
    <row r="8537">
      <c r="A8537" s="3" t="n">
        <v>45392.42377802084</v>
      </c>
      <c r="B8537" t="n">
        <v>0.5147510585</v>
      </c>
      <c r="C8537" t="n">
        <v>0.9732826041705157</v>
      </c>
      <c r="D8537" t="n">
        <v>-0.01197391965</v>
      </c>
      <c r="E8537" t="n">
        <v>-0.3115192325848497</v>
      </c>
      <c r="F8537" t="n">
        <v>-10.014943246</v>
      </c>
      <c r="G8537" t="n">
        <v>-9.567334045356436</v>
      </c>
    </row>
    <row r="8538">
      <c r="A8538" s="3" t="n">
        <v>45392.42377857639</v>
      </c>
      <c r="B8538" t="n">
        <v>0.56502975305</v>
      </c>
      <c r="C8538" t="n">
        <v>0.8706069786705153</v>
      </c>
      <c r="D8538" t="n">
        <v>-1.9823946842</v>
      </c>
      <c r="E8538" t="n">
        <v>-0.6401945021353166</v>
      </c>
      <c r="F8538" t="n">
        <v>-9.7084854335</v>
      </c>
      <c r="G8538" t="n">
        <v>-9.693015203102124</v>
      </c>
    </row>
    <row r="8539">
      <c r="A8539" s="3" t="n">
        <v>45392.42377914352</v>
      </c>
      <c r="B8539" t="n">
        <v>-0.3806745397</v>
      </c>
      <c r="C8539" t="n">
        <v>0.3690426869744766</v>
      </c>
      <c r="D8539" t="n">
        <v>-1.295262332</v>
      </c>
      <c r="E8539" t="n">
        <v>-0.5895646197905612</v>
      </c>
      <c r="F8539" t="n">
        <v>-8.635883089749999</v>
      </c>
      <c r="G8539" t="n">
        <v>-9.176826521715178</v>
      </c>
    </row>
    <row r="8540">
      <c r="A8540" s="3" t="n">
        <v>45392.42378028935</v>
      </c>
      <c r="B8540" t="n">
        <v>0.265760215</v>
      </c>
      <c r="C8540" t="n">
        <v>-0.09330545143263436</v>
      </c>
      <c r="D8540" t="n">
        <v>0.2011147782</v>
      </c>
      <c r="E8540" t="n">
        <v>-0.624980593337531</v>
      </c>
      <c r="F8540" t="n">
        <v>-8.535325700650001</v>
      </c>
      <c r="G8540" t="n">
        <v>-9.293356680592101</v>
      </c>
    </row>
    <row r="8541">
      <c r="A8541" s="3" t="n">
        <v>45392.42378083333</v>
      </c>
      <c r="B8541" t="n">
        <v>0.3423697648</v>
      </c>
      <c r="C8541" t="n">
        <v>0.07393107708717964</v>
      </c>
      <c r="D8541" t="n">
        <v>-0.1436478092</v>
      </c>
      <c r="E8541" t="n">
        <v>0.4422576042997682</v>
      </c>
      <c r="F8541" t="n">
        <v>-9.41878718585</v>
      </c>
      <c r="G8541" t="n">
        <v>-9.124038673465293</v>
      </c>
    </row>
    <row r="8542">
      <c r="A8542" s="3" t="n">
        <v>45392.42378140047</v>
      </c>
      <c r="B8542" t="n">
        <v>0.62967518985</v>
      </c>
      <c r="C8542" t="n">
        <v>0.2753064287215626</v>
      </c>
      <c r="D8542" t="n">
        <v>1.6759368717</v>
      </c>
      <c r="E8542" t="n">
        <v>0.7443505203174846</v>
      </c>
      <c r="F8542" t="n">
        <v>-10.9343166835</v>
      </c>
      <c r="G8542" t="n">
        <v>-9.767091848364597</v>
      </c>
    </row>
    <row r="8543">
      <c r="A8543" s="3" t="n">
        <v>45392.42378196759</v>
      </c>
      <c r="B8543" t="n">
        <v>-1.0606284241</v>
      </c>
      <c r="C8543" t="n">
        <v>0.2254512488674832</v>
      </c>
      <c r="D8543" t="n">
        <v>0.4836247513999999</v>
      </c>
      <c r="E8543" t="n">
        <v>0.9996465368623573</v>
      </c>
      <c r="F8543" t="n">
        <v>-8.410830278900001</v>
      </c>
      <c r="G8543" t="n">
        <v>-10.05688528223977</v>
      </c>
    </row>
    <row r="8544">
      <c r="A8544" s="3" t="n">
        <v>45392.42378253472</v>
      </c>
      <c r="B8544" t="n">
        <v>0.8906399529999999</v>
      </c>
      <c r="C8544" t="n">
        <v>0.2815271822828679</v>
      </c>
      <c r="D8544" t="n">
        <v>1.57298666</v>
      </c>
      <c r="E8544" t="n">
        <v>0.5711455594547802</v>
      </c>
      <c r="F8544" t="n">
        <v>-11.0588219119</v>
      </c>
      <c r="G8544" t="n">
        <v>-10.46342574139875</v>
      </c>
    </row>
    <row r="8545">
      <c r="A8545" s="3" t="n">
        <v>45392.42378309028</v>
      </c>
      <c r="B8545" t="n">
        <v>1.1276666835</v>
      </c>
      <c r="C8545" t="n">
        <v>0.1840465896165506</v>
      </c>
      <c r="D8545" t="n">
        <v>1.79325382565</v>
      </c>
      <c r="E8545" t="n">
        <v>-0.1785689926787886</v>
      </c>
      <c r="F8545" t="n">
        <v>-10.3214010585</v>
      </c>
      <c r="G8545" t="n">
        <v>-10.65775173469514</v>
      </c>
    </row>
    <row r="8546">
      <c r="A8546" s="3" t="n">
        <v>45392.42378365741</v>
      </c>
      <c r="B8546" t="n">
        <v>-0.05745716234999999</v>
      </c>
      <c r="C8546" t="n">
        <v>0.1717026003701636</v>
      </c>
      <c r="D8546" t="n">
        <v>-2.8299442171</v>
      </c>
      <c r="E8546" t="n">
        <v>-0.2296279902538468</v>
      </c>
      <c r="F8546" t="n">
        <v>-12.61744182965</v>
      </c>
      <c r="G8546" t="n">
        <v>-10.40814636398779</v>
      </c>
    </row>
    <row r="8547">
      <c r="A8547" s="3" t="n">
        <v>45392.42378478009</v>
      </c>
      <c r="B8547" t="n">
        <v>-0.6584086743500001</v>
      </c>
      <c r="C8547" t="n">
        <v>0.2556833906495345</v>
      </c>
      <c r="D8547" t="n">
        <v>-1.1157025705</v>
      </c>
      <c r="E8547" t="n">
        <v>-1.072346182165155</v>
      </c>
      <c r="F8547" t="n">
        <v>-8.535325700650001</v>
      </c>
      <c r="G8547" t="n">
        <v>-10.09405872633523</v>
      </c>
    </row>
    <row r="8548">
      <c r="A8548" s="3" t="n">
        <v>45392.42378481481</v>
      </c>
      <c r="B8548" t="n">
        <v>0.48602738065</v>
      </c>
      <c r="C8548" t="n">
        <v>0.3430908621758751</v>
      </c>
      <c r="D8548" t="n">
        <v>-1.8076205679</v>
      </c>
      <c r="E8548" t="n">
        <v>-0.9490183918262266</v>
      </c>
      <c r="F8548" t="n">
        <v>-10.53927540155</v>
      </c>
      <c r="G8548" t="n">
        <v>-10.22193387628068</v>
      </c>
    </row>
    <row r="8549">
      <c r="A8549" s="3" t="n">
        <v>45392.42378534722</v>
      </c>
      <c r="B8549" t="n">
        <v>0.28251977985</v>
      </c>
      <c r="C8549" t="n">
        <v>0.1170099760878791</v>
      </c>
      <c r="D8549" t="n">
        <v>-0.46207954135</v>
      </c>
      <c r="E8549" t="n">
        <v>-0.8952403233789072</v>
      </c>
      <c r="F8549" t="n">
        <v>-9.5768017373</v>
      </c>
      <c r="G8549" t="n">
        <v>-9.750487909792451</v>
      </c>
    </row>
    <row r="8550">
      <c r="A8550" s="3" t="n">
        <v>45392.42378591435</v>
      </c>
      <c r="B8550" t="n">
        <v>0.49799149365</v>
      </c>
      <c r="C8550" t="n">
        <v>0.1475982661379956</v>
      </c>
      <c r="D8550" t="n">
        <v>1.9033923118</v>
      </c>
      <c r="E8550" t="n">
        <v>0.1610434575998838</v>
      </c>
      <c r="F8550" t="n">
        <v>-8.69574288135</v>
      </c>
      <c r="G8550" t="n">
        <v>-9.654458061265062</v>
      </c>
    </row>
    <row r="8551">
      <c r="A8551" s="3" t="n">
        <v>45392.42378648148</v>
      </c>
      <c r="B8551" t="n">
        <v>0.5339034459499999</v>
      </c>
      <c r="C8551" t="n">
        <v>0.5227680520233116</v>
      </c>
      <c r="D8551" t="n">
        <v>-2.06379968585</v>
      </c>
      <c r="E8551" t="n">
        <v>1.608352068722266</v>
      </c>
      <c r="F8551" t="n">
        <v>-10.03170281085</v>
      </c>
      <c r="G8551" t="n">
        <v>-9.482209351644315</v>
      </c>
    </row>
    <row r="8552">
      <c r="A8552" s="3" t="n">
        <v>45392.42378704861</v>
      </c>
      <c r="B8552" t="n">
        <v>-0.03591195229999999</v>
      </c>
      <c r="C8552" t="n">
        <v>0.4470244134167844</v>
      </c>
      <c r="D8552" t="n">
        <v>3.92888722275</v>
      </c>
      <c r="E8552" t="n">
        <v>2.057111641987302</v>
      </c>
      <c r="F8552" t="n">
        <v>-10.80503561655</v>
      </c>
      <c r="G8552" t="n">
        <v>-10.06396163743942</v>
      </c>
    </row>
    <row r="8553">
      <c r="A8553" s="3" t="n">
        <v>45392.42378760417</v>
      </c>
      <c r="B8553" t="n">
        <v>0.38546999155</v>
      </c>
      <c r="C8553" t="n">
        <v>0.3302541859191152</v>
      </c>
      <c r="D8553" t="n">
        <v>1.9440899093</v>
      </c>
      <c r="E8553" t="n">
        <v>2.415967459825532</v>
      </c>
      <c r="F8553" t="n">
        <v>-9.287103489649999</v>
      </c>
      <c r="G8553" t="n">
        <v>-10.07782510881203</v>
      </c>
    </row>
    <row r="8554">
      <c r="A8554" s="3" t="n">
        <v>45392.4237881713</v>
      </c>
      <c r="B8554" t="n">
        <v>0.73501822415</v>
      </c>
      <c r="C8554" t="n">
        <v>0.4408002766755257</v>
      </c>
      <c r="D8554" t="n">
        <v>4.359840457</v>
      </c>
      <c r="E8554" t="n">
        <v>1.530168631604899</v>
      </c>
      <c r="F8554" t="n">
        <v>-10.4219584476</v>
      </c>
      <c r="G8554" t="n">
        <v>-10.48513565287823</v>
      </c>
    </row>
    <row r="8555">
      <c r="A8555" s="3" t="n">
        <v>45392.42378873842</v>
      </c>
      <c r="B8555" t="n">
        <v>0.948106922</v>
      </c>
      <c r="C8555" t="n">
        <v>0.5659691798294888</v>
      </c>
      <c r="D8555" t="n">
        <v>0.56024410785</v>
      </c>
      <c r="E8555" t="n">
        <v>0.3502624493193484</v>
      </c>
      <c r="F8555" t="n">
        <v>-10.33337497815</v>
      </c>
      <c r="G8555" t="n">
        <v>-10.47334901966984</v>
      </c>
    </row>
    <row r="8556">
      <c r="A8556" s="3" t="n">
        <v>45392.42378930555</v>
      </c>
      <c r="B8556" t="n">
        <v>-0.92895453455</v>
      </c>
      <c r="C8556" t="n">
        <v>0.4159161880420759</v>
      </c>
      <c r="D8556" t="n">
        <v>-2.0087353461</v>
      </c>
      <c r="E8556" t="n">
        <v>-1.255063410653267</v>
      </c>
      <c r="F8556" t="n">
        <v>-11.18092451105</v>
      </c>
      <c r="G8556" t="n">
        <v>-10.05369501212171</v>
      </c>
    </row>
    <row r="8557">
      <c r="A8557" s="3" t="n">
        <v>45392.42378986111</v>
      </c>
      <c r="B8557" t="n">
        <v>1.14442624835</v>
      </c>
      <c r="C8557" t="n">
        <v>0.2208076743662011</v>
      </c>
      <c r="D8557" t="n">
        <v>-2.7940322648</v>
      </c>
      <c r="E8557" t="n">
        <v>-3.53432669524325</v>
      </c>
      <c r="F8557" t="n">
        <v>-9.7324332728</v>
      </c>
      <c r="G8557" t="n">
        <v>-9.892134613768675</v>
      </c>
    </row>
    <row r="8558">
      <c r="A8558" s="3" t="n">
        <v>45392.42379042824</v>
      </c>
      <c r="B8558" t="n">
        <v>0.8331827906499999</v>
      </c>
      <c r="C8558" t="n">
        <v>0.1693342601061776</v>
      </c>
      <c r="D8558" t="n">
        <v>-6.660666873349999</v>
      </c>
      <c r="E8558" t="n">
        <v>-4.351023021387192</v>
      </c>
      <c r="F8558" t="n">
        <v>-10.0101576008</v>
      </c>
      <c r="G8558" t="n">
        <v>-9.504703909420421</v>
      </c>
    </row>
    <row r="8559">
      <c r="A8559" s="3" t="n">
        <v>45392.4237909838</v>
      </c>
      <c r="B8559" t="n">
        <v>-0.07182390459999999</v>
      </c>
      <c r="C8559" t="n">
        <v>-0.008980491170979127</v>
      </c>
      <c r="D8559" t="n">
        <v>-4.5968671875</v>
      </c>
      <c r="E8559" t="n">
        <v>-4.333471700990804</v>
      </c>
      <c r="F8559" t="n">
        <v>-7.994243786899999</v>
      </c>
      <c r="G8559" t="n">
        <v>-9.294114330027066</v>
      </c>
    </row>
    <row r="8560">
      <c r="A8560" s="3" t="n">
        <v>45392.42379211805</v>
      </c>
      <c r="B8560" t="n">
        <v>-1.3287814617</v>
      </c>
      <c r="C8560" t="n">
        <v>-0.02886597714195815</v>
      </c>
      <c r="D8560" t="n">
        <v>-5.839458002349999</v>
      </c>
      <c r="E8560" t="n">
        <v>-3.251717329702457</v>
      </c>
      <c r="F8560" t="n">
        <v>-8.851364610199999</v>
      </c>
      <c r="G8560" t="n">
        <v>-9.087380981438136</v>
      </c>
    </row>
    <row r="8561">
      <c r="A8561" s="3" t="n">
        <v>45392.42379214121</v>
      </c>
      <c r="B8561" t="n">
        <v>0.1436478092</v>
      </c>
      <c r="C8561" t="n">
        <v>0.1917697493890448</v>
      </c>
      <c r="D8561" t="n">
        <v>-1.2880838642</v>
      </c>
      <c r="E8561" t="n">
        <v>-2.260651245840915</v>
      </c>
      <c r="F8561" t="n">
        <v>-9.82101674225</v>
      </c>
      <c r="G8561" t="n">
        <v>-9.212782935400373</v>
      </c>
    </row>
    <row r="8562">
      <c r="A8562" s="3" t="n">
        <v>45392.42379270833</v>
      </c>
      <c r="B8562" t="n">
        <v>1.0965403764</v>
      </c>
      <c r="C8562" t="n">
        <v>0.1394543805071098</v>
      </c>
      <c r="D8562" t="n">
        <v>1.6711512265</v>
      </c>
      <c r="E8562" t="n">
        <v>-1.115793413453616</v>
      </c>
      <c r="F8562" t="n">
        <v>-8.281539405299998</v>
      </c>
      <c r="G8562" t="n">
        <v>-9.436777588141982</v>
      </c>
    </row>
    <row r="8563">
      <c r="A8563" s="3" t="n">
        <v>45392.42379325232</v>
      </c>
      <c r="B8563" t="n">
        <v>-0.3758888945</v>
      </c>
      <c r="C8563" t="n">
        <v>0.2265662123960379</v>
      </c>
      <c r="D8563" t="n">
        <v>1.769315793</v>
      </c>
      <c r="E8563" t="n">
        <v>-0.03006945197307676</v>
      </c>
      <c r="F8563" t="n">
        <v>-11.2623295127</v>
      </c>
      <c r="G8563" t="n">
        <v>-9.549360558964246</v>
      </c>
    </row>
    <row r="8564">
      <c r="A8564" s="3" t="n">
        <v>45392.42379381944</v>
      </c>
      <c r="B8564" t="n">
        <v>0.8547280007</v>
      </c>
      <c r="C8564" t="n">
        <v>0.5911262087916102</v>
      </c>
      <c r="D8564" t="n">
        <v>-0.90500669525</v>
      </c>
      <c r="E8564" t="n">
        <v>0.3028309292933578</v>
      </c>
      <c r="F8564" t="n">
        <v>-9.260772634399999</v>
      </c>
      <c r="G8564" t="n">
        <v>-9.938449135786275</v>
      </c>
    </row>
    <row r="8565">
      <c r="A8565" s="3" t="n">
        <v>45392.42379497685</v>
      </c>
      <c r="B8565" t="n">
        <v>0.8978282274499999</v>
      </c>
      <c r="C8565" t="n">
        <v>0.5125921325032649</v>
      </c>
      <c r="D8565" t="n">
        <v>-1.52270796545</v>
      </c>
      <c r="E8565" t="n">
        <v>0.2764221008891617</v>
      </c>
      <c r="F8565" t="n">
        <v>-10.6565923555</v>
      </c>
      <c r="G8565" t="n">
        <v>-9.906733355298046</v>
      </c>
    </row>
    <row r="8566">
      <c r="A8566" s="3" t="n">
        <v>45392.423795</v>
      </c>
      <c r="B8566" t="n">
        <v>0.1723812937</v>
      </c>
      <c r="C8566" t="n">
        <v>0.2061963602086253</v>
      </c>
      <c r="D8566" t="n">
        <v>0.29209107025</v>
      </c>
      <c r="E8566" t="n">
        <v>-0.2013122370407931</v>
      </c>
      <c r="F8566" t="n">
        <v>-8.8489717876</v>
      </c>
      <c r="G8566" t="n">
        <v>-9.839249224783245</v>
      </c>
    </row>
    <row r="8567">
      <c r="A8567" s="3" t="n">
        <v>45392.42379550926</v>
      </c>
      <c r="B8567" t="n">
        <v>-0.28491260245</v>
      </c>
      <c r="C8567" t="n">
        <v>-0.06626257395839188</v>
      </c>
      <c r="D8567" t="n">
        <v>-0.6536132225</v>
      </c>
      <c r="E8567" t="n">
        <v>-0.6952718259813541</v>
      </c>
      <c r="F8567" t="n">
        <v>-9.706092610899999</v>
      </c>
      <c r="G8567" t="n">
        <v>-9.785896454059117</v>
      </c>
    </row>
    <row r="8568">
      <c r="A8568" s="3" t="n">
        <v>45392.42379607639</v>
      </c>
      <c r="B8568" t="n">
        <v>0.5841821404999999</v>
      </c>
      <c r="C8568" t="n">
        <v>-0.1356215805097907</v>
      </c>
      <c r="D8568" t="n">
        <v>-0.2992793447</v>
      </c>
      <c r="E8568" t="n">
        <v>-0.7256269509265755</v>
      </c>
      <c r="F8568" t="n">
        <v>-10.2759178158</v>
      </c>
      <c r="G8568" t="n">
        <v>-9.293918059871121</v>
      </c>
    </row>
    <row r="8569">
      <c r="A8569" s="3" t="n">
        <v>45392.42379663194</v>
      </c>
      <c r="B8569" t="n">
        <v>-1.5682010148</v>
      </c>
      <c r="C8569" t="n">
        <v>-0.2923934533879963</v>
      </c>
      <c r="D8569" t="n">
        <v>-0.8188160484</v>
      </c>
      <c r="E8569" t="n">
        <v>-0.3155762368320522</v>
      </c>
      <c r="F8569" t="n">
        <v>-9.0931769859</v>
      </c>
      <c r="G8569" t="n">
        <v>-9.370722325393032</v>
      </c>
    </row>
    <row r="8570">
      <c r="A8570" s="3" t="n">
        <v>45392.42379722223</v>
      </c>
      <c r="B8570" t="n">
        <v>0.2681530376</v>
      </c>
      <c r="C8570" t="n">
        <v>0.0976220461632869</v>
      </c>
      <c r="D8570" t="n">
        <v>0.6392562868999999</v>
      </c>
      <c r="E8570" t="n">
        <v>0.1348290934650354</v>
      </c>
      <c r="F8570" t="n">
        <v>-9.294291764099999</v>
      </c>
      <c r="G8570" t="n">
        <v>-9.278112597486622</v>
      </c>
    </row>
    <row r="8571">
      <c r="A8571" s="3" t="n">
        <v>45392.42379776621</v>
      </c>
      <c r="B8571" t="n">
        <v>-0.02154521005</v>
      </c>
      <c r="C8571" t="n">
        <v>0.3061028757761081</v>
      </c>
      <c r="D8571" t="n">
        <v>-1.23780516965</v>
      </c>
      <c r="E8571" t="n">
        <v>0.1158272118043127</v>
      </c>
      <c r="F8571" t="n">
        <v>-9.035719823549998</v>
      </c>
      <c r="G8571" t="n">
        <v>-9.807465232072172</v>
      </c>
    </row>
    <row r="8572">
      <c r="A8572" s="3" t="n">
        <v>45392.42379833334</v>
      </c>
      <c r="B8572" t="n">
        <v>0.7422064986</v>
      </c>
      <c r="C8572" t="n">
        <v>0.4833689784236609</v>
      </c>
      <c r="D8572" t="n">
        <v>0.3016721673</v>
      </c>
      <c r="E8572" t="n">
        <v>-0.2639856685364809</v>
      </c>
      <c r="F8572" t="n">
        <v>-9.3302037164</v>
      </c>
      <c r="G8572" t="n">
        <v>-9.718199480378466</v>
      </c>
    </row>
    <row r="8573">
      <c r="A8573" s="3" t="n">
        <v>45392.42379888889</v>
      </c>
      <c r="B8573" t="n">
        <v>1.4269460282</v>
      </c>
      <c r="C8573" t="n">
        <v>0.7931360666825197</v>
      </c>
      <c r="D8573" t="n">
        <v>0.9624736642499999</v>
      </c>
      <c r="E8573" t="n">
        <v>-0.506965949959442</v>
      </c>
      <c r="F8573" t="n">
        <v>-10.74517582495</v>
      </c>
      <c r="G8573" t="n">
        <v>-10.18963927484921</v>
      </c>
    </row>
    <row r="8574">
      <c r="A8574" s="3" t="n">
        <v>45392.42379949074</v>
      </c>
      <c r="B8574" t="n">
        <v>1.85311361725</v>
      </c>
      <c r="C8574" t="n">
        <v>1.043075389254315</v>
      </c>
      <c r="D8574" t="n">
        <v>0.39504128195</v>
      </c>
      <c r="E8574" t="n">
        <v>-0.6289096768075775</v>
      </c>
      <c r="F8574" t="n">
        <v>-10.70687105005</v>
      </c>
      <c r="G8574" t="n">
        <v>-10.39673053187416</v>
      </c>
    </row>
    <row r="8575">
      <c r="A8575" s="3" t="n">
        <v>45392.42380060185</v>
      </c>
      <c r="B8575" t="n">
        <v>-0.6631943195500001</v>
      </c>
      <c r="C8575" t="n">
        <v>0.838953238387648</v>
      </c>
      <c r="D8575" t="n">
        <v>-2.74853921545</v>
      </c>
      <c r="E8575" t="n">
        <v>-0.8792740685093264</v>
      </c>
      <c r="F8575" t="n">
        <v>-11.52090145325</v>
      </c>
      <c r="G8575" t="n">
        <v>-10.46539235190259</v>
      </c>
    </row>
    <row r="8576">
      <c r="A8576" s="3" t="n">
        <v>45392.423800625</v>
      </c>
      <c r="B8576" t="n">
        <v>0.9552853897999999</v>
      </c>
      <c r="C8576" t="n">
        <v>0.8362346018425431</v>
      </c>
      <c r="D8576" t="n">
        <v>-2.995147043</v>
      </c>
      <c r="E8576" t="n">
        <v>-0.762817493796389</v>
      </c>
      <c r="F8576" t="n">
        <v>-9.050086565799999</v>
      </c>
      <c r="G8576" t="n">
        <v>-10.95810117007066</v>
      </c>
    </row>
    <row r="8577">
      <c r="A8577" s="3" t="n">
        <v>45392.42380114584</v>
      </c>
      <c r="B8577" t="n">
        <v>1.3623005914</v>
      </c>
      <c r="C8577" t="n">
        <v>0.614068992192892</v>
      </c>
      <c r="D8577" t="n">
        <v>0.7014990944499999</v>
      </c>
      <c r="E8577" t="n">
        <v>-1.237065213331822</v>
      </c>
      <c r="F8577" t="n">
        <v>-12.06917164145</v>
      </c>
      <c r="G8577" t="n">
        <v>-10.61069641056436</v>
      </c>
    </row>
    <row r="8578">
      <c r="A8578" s="3" t="n">
        <v>45392.42380172454</v>
      </c>
      <c r="B8578" t="n">
        <v>-0.32082455475</v>
      </c>
      <c r="C8578" t="n">
        <v>0.288446151036714</v>
      </c>
      <c r="D8578" t="n">
        <v>-0.2035076008</v>
      </c>
      <c r="E8578" t="n">
        <v>-1.142195452638581</v>
      </c>
      <c r="F8578" t="n">
        <v>-8.726869188449999</v>
      </c>
      <c r="G8578" t="n">
        <v>-10.16320959874152</v>
      </c>
    </row>
    <row r="8579">
      <c r="A8579" s="3" t="n">
        <v>45392.42380228009</v>
      </c>
      <c r="B8579" t="n">
        <v>0.3806745397</v>
      </c>
      <c r="C8579" t="n">
        <v>0.06536145940594415</v>
      </c>
      <c r="D8579" t="n">
        <v>-0.5865749630999999</v>
      </c>
      <c r="E8579" t="n">
        <v>-0.5755170394223792</v>
      </c>
      <c r="F8579" t="n">
        <v>-10.9654429906</v>
      </c>
      <c r="G8579" t="n">
        <v>-9.898044731976018</v>
      </c>
    </row>
    <row r="8580">
      <c r="A8580" s="3" t="n">
        <v>45392.42380340278</v>
      </c>
      <c r="B8580" t="n">
        <v>0.59854888275</v>
      </c>
      <c r="C8580" t="n">
        <v>0.09114588537482538</v>
      </c>
      <c r="D8580" t="n">
        <v>-0.1699884711</v>
      </c>
      <c r="E8580" t="n">
        <v>0.4726357257249432</v>
      </c>
      <c r="F8580" t="n">
        <v>-11.3724581922</v>
      </c>
      <c r="G8580" t="n">
        <v>-9.666125323083477</v>
      </c>
    </row>
    <row r="8581">
      <c r="A8581" s="3" t="n">
        <v>45392.4238039699</v>
      </c>
      <c r="B8581" t="n">
        <v>-0.4692678157999999</v>
      </c>
      <c r="C8581" t="n">
        <v>-0.1015168406473197</v>
      </c>
      <c r="D8581" t="n">
        <v>-0.9935901646999999</v>
      </c>
      <c r="E8581" t="n">
        <v>1.042260957258511</v>
      </c>
      <c r="F8581" t="n">
        <v>-6.75643861725</v>
      </c>
      <c r="G8581" t="n">
        <v>-9.877941693818443</v>
      </c>
    </row>
    <row r="8582">
      <c r="A8582" s="3" t="n">
        <v>45392.42380453704</v>
      </c>
      <c r="B8582" t="n">
        <v>-0.5171438811</v>
      </c>
      <c r="C8582" t="n">
        <v>0.2654995044096744</v>
      </c>
      <c r="D8582" t="n">
        <v>2.5857390188</v>
      </c>
      <c r="E8582" t="n">
        <v>1.259860142625411</v>
      </c>
      <c r="F8582" t="n">
        <v>-10.002979133</v>
      </c>
      <c r="G8582" t="n">
        <v>-9.466608000163895</v>
      </c>
    </row>
    <row r="8583">
      <c r="A8583" s="3" t="n">
        <v>45392.42380621528</v>
      </c>
      <c r="B8583" t="n">
        <v>0.3375841196</v>
      </c>
      <c r="C8583" t="n">
        <v>0.8015154490693496</v>
      </c>
      <c r="D8583" t="n">
        <v>2.5187007594</v>
      </c>
      <c r="E8583" t="n">
        <v>1.698322161907347</v>
      </c>
      <c r="F8583" t="n">
        <v>-10.12508173215</v>
      </c>
      <c r="G8583" t="n">
        <v>-10.03488734327777</v>
      </c>
    </row>
    <row r="8584">
      <c r="A8584" s="3" t="n">
        <v>45392.42380625</v>
      </c>
      <c r="B8584" t="n">
        <v>1.1228810383</v>
      </c>
      <c r="C8584" t="n">
        <v>0.9331798062812382</v>
      </c>
      <c r="D8584" t="n">
        <v>3.0238805275</v>
      </c>
      <c r="E8584" t="n">
        <v>2.338349562384156</v>
      </c>
      <c r="F8584" t="n">
        <v>-10.12986737735</v>
      </c>
      <c r="G8584" t="n">
        <v>-9.666789020696763</v>
      </c>
    </row>
    <row r="8585">
      <c r="A8585" s="3" t="n">
        <v>45392.42380628472</v>
      </c>
      <c r="B8585" t="n">
        <v>1.8411396976</v>
      </c>
      <c r="C8585" t="n">
        <v>0.9652139257156205</v>
      </c>
      <c r="D8585" t="n">
        <v>1.51792232025</v>
      </c>
      <c r="E8585" t="n">
        <v>2.140054870409213</v>
      </c>
      <c r="F8585" t="n">
        <v>-10.57758017645</v>
      </c>
      <c r="G8585" t="n">
        <v>-9.812946143611915</v>
      </c>
    </row>
    <row r="8586">
      <c r="A8586" s="3" t="n">
        <v>45392.42380679398</v>
      </c>
      <c r="B8586" t="n">
        <v>2.44208140295</v>
      </c>
      <c r="C8586" t="n">
        <v>1.197262306914223</v>
      </c>
      <c r="D8586" t="n">
        <v>1.4604651579</v>
      </c>
      <c r="E8586" t="n">
        <v>1.848340773271451</v>
      </c>
      <c r="F8586" t="n">
        <v>-8.9495291767</v>
      </c>
      <c r="G8586" t="n">
        <v>-10.03846430172077</v>
      </c>
    </row>
    <row r="8587">
      <c r="A8587" s="3" t="n">
        <v>45392.42380736111</v>
      </c>
      <c r="B8587" t="n">
        <v>0.4333460568499999</v>
      </c>
      <c r="C8587" t="n">
        <v>1.08765331128625</v>
      </c>
      <c r="D8587" t="n">
        <v>1.1587929906</v>
      </c>
      <c r="E8587" t="n">
        <v>1.164430374212591</v>
      </c>
      <c r="F8587" t="n">
        <v>-11.2024697211</v>
      </c>
      <c r="G8587" t="n">
        <v>-9.616090743254574</v>
      </c>
    </row>
    <row r="8588">
      <c r="A8588" s="3" t="n">
        <v>45392.42380791667</v>
      </c>
      <c r="B8588" t="n">
        <v>-0.4333460568499999</v>
      </c>
      <c r="C8588" t="n">
        <v>0.7217995685890464</v>
      </c>
      <c r="D8588" t="n">
        <v>2.0063425235</v>
      </c>
      <c r="E8588" t="n">
        <v>0.5951558961466217</v>
      </c>
      <c r="F8588" t="n">
        <v>-7.30231598285</v>
      </c>
      <c r="G8588" t="n">
        <v>-9.352566513032542</v>
      </c>
    </row>
    <row r="8589">
      <c r="A8589" s="3" t="n">
        <v>45392.42380847222</v>
      </c>
      <c r="B8589" t="n">
        <v>0.04549304934999999</v>
      </c>
      <c r="C8589" t="n">
        <v>0.2311628109864808</v>
      </c>
      <c r="D8589" t="n">
        <v>-1.9680377486</v>
      </c>
      <c r="E8589" t="n">
        <v>0.2957408584993015</v>
      </c>
      <c r="F8589" t="n">
        <v>-10.13226019995</v>
      </c>
      <c r="G8589" t="n">
        <v>-9.033747543933824</v>
      </c>
    </row>
    <row r="8590">
      <c r="A8590" s="3" t="n">
        <v>45392.42380960648</v>
      </c>
      <c r="B8590" t="n">
        <v>0.9792332290999999</v>
      </c>
      <c r="C8590" t="n">
        <v>-0.1864822963083922</v>
      </c>
      <c r="D8590" t="n">
        <v>0.80444930615</v>
      </c>
      <c r="E8590" t="n">
        <v>0.1475624227179491</v>
      </c>
      <c r="F8590" t="n">
        <v>-8.609552234499999</v>
      </c>
      <c r="G8590" t="n">
        <v>-8.966966017601774</v>
      </c>
    </row>
    <row r="8591">
      <c r="A8591" s="3" t="n">
        <v>45392.4238096412</v>
      </c>
      <c r="B8591" t="n">
        <v>-0.5482701882</v>
      </c>
      <c r="C8591" t="n">
        <v>-0.3786989454818192</v>
      </c>
      <c r="D8591" t="n">
        <v>-0.01436674225</v>
      </c>
      <c r="E8591" t="n">
        <v>-0.2655460231340334</v>
      </c>
      <c r="F8591" t="n">
        <v>-9.387660878749999</v>
      </c>
      <c r="G8591" t="n">
        <v>-8.945964196542798</v>
      </c>
    </row>
    <row r="8592">
      <c r="A8592" s="3" t="n">
        <v>45392.42381017361</v>
      </c>
      <c r="B8592" t="n">
        <v>-0.5530558334</v>
      </c>
      <c r="C8592" t="n">
        <v>-0.3016173277817025</v>
      </c>
      <c r="D8592" t="n">
        <v>-1.06542387595</v>
      </c>
      <c r="E8592" t="n">
        <v>-0.9173652230264595</v>
      </c>
      <c r="F8592" t="n">
        <v>-8.497020925749998</v>
      </c>
      <c r="G8592" t="n">
        <v>-8.935706120612261</v>
      </c>
    </row>
    <row r="8593">
      <c r="A8593" s="3" t="n">
        <v>45392.42381074074</v>
      </c>
      <c r="B8593" t="n">
        <v>-0.612915625</v>
      </c>
      <c r="C8593" t="n">
        <v>-0.170563268802215</v>
      </c>
      <c r="D8593" t="n">
        <v>0.1292908736</v>
      </c>
      <c r="E8593" t="n">
        <v>-1.166110991713756</v>
      </c>
      <c r="F8593" t="n">
        <v>-8.971074386749999</v>
      </c>
      <c r="G8593" t="n">
        <v>-9.455906887674733</v>
      </c>
    </row>
    <row r="8594">
      <c r="A8594" s="3" t="n">
        <v>45392.42381130787</v>
      </c>
      <c r="B8594" t="n">
        <v>-0.0957717439</v>
      </c>
      <c r="C8594" t="n">
        <v>-0.1776573856966206</v>
      </c>
      <c r="D8594" t="n">
        <v>-1.7669229704</v>
      </c>
      <c r="E8594" t="n">
        <v>-1.090594826240446</v>
      </c>
      <c r="F8594" t="n">
        <v>-10.07000758575</v>
      </c>
      <c r="G8594" t="n">
        <v>-9.203365854000142</v>
      </c>
    </row>
    <row r="8595">
      <c r="A8595" s="3" t="n">
        <v>45392.423811875</v>
      </c>
      <c r="B8595" t="n">
        <v>0.1053430343</v>
      </c>
      <c r="C8595" t="n">
        <v>-0.1558864398220285</v>
      </c>
      <c r="D8595" t="n">
        <v>-2.61206987405</v>
      </c>
      <c r="E8595" t="n">
        <v>-1.734540063399888</v>
      </c>
      <c r="F8595" t="n">
        <v>-9.090784163299999</v>
      </c>
      <c r="G8595" t="n">
        <v>-9.812972248959934</v>
      </c>
    </row>
    <row r="8596">
      <c r="A8596" s="3" t="n">
        <v>45392.42381243056</v>
      </c>
      <c r="B8596" t="n">
        <v>0.1101286795</v>
      </c>
      <c r="C8596" t="n">
        <v>0.3030354973839169</v>
      </c>
      <c r="D8596" t="n">
        <v>-2.53546032425</v>
      </c>
      <c r="E8596" t="n">
        <v>-1.880424017393129</v>
      </c>
      <c r="F8596" t="n">
        <v>-10.488996707</v>
      </c>
      <c r="G8596" t="n">
        <v>-9.825541151095248</v>
      </c>
    </row>
    <row r="8597">
      <c r="A8597" s="3" t="n">
        <v>45392.42381299769</v>
      </c>
      <c r="B8597" t="n">
        <v>0.8810686625999998</v>
      </c>
      <c r="C8597" t="n">
        <v>0.5426173745437078</v>
      </c>
      <c r="D8597" t="n">
        <v>-0.1675956485</v>
      </c>
      <c r="E8597" t="n">
        <v>-2.196290316187536</v>
      </c>
      <c r="F8597" t="n">
        <v>-9.902421743899998</v>
      </c>
      <c r="G8597" t="n">
        <v>-10.11886216727357</v>
      </c>
    </row>
    <row r="8598">
      <c r="A8598" s="3" t="n">
        <v>45392.42381355324</v>
      </c>
      <c r="B8598" t="n">
        <v>0.15083608365</v>
      </c>
      <c r="C8598" t="n">
        <v>0.4533016980863649</v>
      </c>
      <c r="D8598" t="n">
        <v>-2.0829520733</v>
      </c>
      <c r="E8598" t="n">
        <v>-2.218424588157931</v>
      </c>
      <c r="F8598" t="n">
        <v>-9.28471066705</v>
      </c>
      <c r="G8598" t="n">
        <v>-9.936846788610517</v>
      </c>
    </row>
    <row r="8599">
      <c r="A8599" s="3" t="n">
        <v>45392.42381413194</v>
      </c>
      <c r="B8599" t="n">
        <v>0.49081302585</v>
      </c>
      <c r="C8599" t="n">
        <v>0.3364334040886955</v>
      </c>
      <c r="D8599" t="n">
        <v>-2.64080335855</v>
      </c>
      <c r="E8599" t="n">
        <v>-1.519691014726578</v>
      </c>
      <c r="F8599" t="n">
        <v>-11.6741303595</v>
      </c>
      <c r="G8599" t="n">
        <v>-9.726900196282893</v>
      </c>
    </row>
    <row r="8600">
      <c r="A8600" s="3" t="n">
        <v>45392.42381474537</v>
      </c>
      <c r="B8600" t="n">
        <v>1.18033820065</v>
      </c>
      <c r="C8600" t="n">
        <v>0.3750475799391619</v>
      </c>
      <c r="D8600" t="n">
        <v>-1.21625015295</v>
      </c>
      <c r="E8600" t="n">
        <v>-0.7950626962286735</v>
      </c>
      <c r="F8600" t="n">
        <v>-8.070853336699999</v>
      </c>
      <c r="G8600" t="n">
        <v>-9.641634917728116</v>
      </c>
    </row>
    <row r="8601">
      <c r="A8601" s="3" t="n">
        <v>45392.42381581019</v>
      </c>
      <c r="B8601" t="n">
        <v>-0.3758888945</v>
      </c>
      <c r="C8601" t="n">
        <v>0.1544183683155016</v>
      </c>
      <c r="D8601" t="n">
        <v>-1.35032667175</v>
      </c>
      <c r="E8601" t="n">
        <v>-0.09978428676200496</v>
      </c>
      <c r="F8601" t="n">
        <v>-10.2447915087</v>
      </c>
      <c r="G8601" t="n">
        <v>-9.419358463216343</v>
      </c>
    </row>
    <row r="8602">
      <c r="A8602" s="3" t="n">
        <v>45392.42381584491</v>
      </c>
      <c r="B8602" t="n">
        <v>-0.90500669525</v>
      </c>
      <c r="C8602" t="n">
        <v>0.1121820411384618</v>
      </c>
      <c r="D8602" t="n">
        <v>2.02788773355</v>
      </c>
      <c r="E8602" t="n">
        <v>0.6604611673341509</v>
      </c>
      <c r="F8602" t="n">
        <v>-8.315058534999999</v>
      </c>
      <c r="G8602" t="n">
        <v>-9.452156724133708</v>
      </c>
    </row>
    <row r="8603">
      <c r="A8603" s="3" t="n">
        <v>45392.42381694444</v>
      </c>
      <c r="B8603" t="n">
        <v>0.6775610618</v>
      </c>
      <c r="C8603" t="n">
        <v>0.1080915022629373</v>
      </c>
      <c r="D8603" t="n">
        <v>2.63601771335</v>
      </c>
      <c r="E8603" t="n">
        <v>1.631557368600471</v>
      </c>
      <c r="F8603" t="n">
        <v>-9.71567370795</v>
      </c>
      <c r="G8603" t="n">
        <v>-9.293275255679978</v>
      </c>
    </row>
    <row r="8604">
      <c r="A8604" s="3" t="n">
        <v>45392.4238169676</v>
      </c>
      <c r="B8604" t="n">
        <v>0.59854888275</v>
      </c>
      <c r="C8604" t="n">
        <v>-0.02878615238251762</v>
      </c>
      <c r="D8604" t="n">
        <v>2.12605230005</v>
      </c>
      <c r="E8604" t="n">
        <v>2.666029536967257</v>
      </c>
      <c r="F8604" t="n">
        <v>-9.6749663038</v>
      </c>
      <c r="G8604" t="n">
        <v>-9.38342888637753</v>
      </c>
    </row>
    <row r="8605">
      <c r="A8605" s="3" t="n">
        <v>45392.42381806713</v>
      </c>
      <c r="B8605" t="n">
        <v>-0.751777789</v>
      </c>
      <c r="C8605" t="n">
        <v>0.01156962964557112</v>
      </c>
      <c r="D8605" t="n">
        <v>2.57615792175</v>
      </c>
      <c r="E8605" t="n">
        <v>3.105646866484624</v>
      </c>
      <c r="F8605" t="n">
        <v>-9.861714339749998</v>
      </c>
      <c r="G8605" t="n">
        <v>-10.12837221754455</v>
      </c>
    </row>
    <row r="8606">
      <c r="A8606" s="3" t="n">
        <v>45392.42381810185</v>
      </c>
      <c r="B8606" t="n">
        <v>0.9504997445999999</v>
      </c>
      <c r="C8606" t="n">
        <v>0.310804810131586</v>
      </c>
      <c r="D8606" t="n">
        <v>2.925715961</v>
      </c>
      <c r="E8606" t="n">
        <v>2.85579541515432</v>
      </c>
      <c r="F8606" t="n">
        <v>-9.9359408736</v>
      </c>
      <c r="G8606" t="n">
        <v>-10.11875740299164</v>
      </c>
    </row>
    <row r="8607">
      <c r="A8607" s="3" t="n">
        <v>45392.42381864583</v>
      </c>
      <c r="B8607" t="n">
        <v>-0.38546999155</v>
      </c>
      <c r="C8607" t="n">
        <v>0.1852393434247091</v>
      </c>
      <c r="D8607" t="n">
        <v>2.185902285</v>
      </c>
      <c r="E8607" t="n">
        <v>2.014102829674015</v>
      </c>
      <c r="F8607" t="n">
        <v>-9.730040450199999</v>
      </c>
      <c r="G8607" t="n">
        <v>-10.31522275470341</v>
      </c>
    </row>
    <row r="8608">
      <c r="A8608" s="3" t="n">
        <v>45392.42381976852</v>
      </c>
      <c r="B8608" t="n">
        <v>-0.009581097049999999</v>
      </c>
      <c r="C8608" t="n">
        <v>-0.1339040223410261</v>
      </c>
      <c r="D8608" t="n">
        <v>3.1747068045</v>
      </c>
      <c r="E8608" t="n">
        <v>1.262541129863873</v>
      </c>
      <c r="F8608" t="n">
        <v>-11.86327121805</v>
      </c>
      <c r="G8608" t="n">
        <v>-10.11062666147206</v>
      </c>
    </row>
    <row r="8609">
      <c r="A8609" s="3" t="n">
        <v>45392.42381980324</v>
      </c>
      <c r="B8609" t="n">
        <v>0.6081299797999999</v>
      </c>
      <c r="C8609" t="n">
        <v>-0.1254423463877627</v>
      </c>
      <c r="D8609" t="n">
        <v>-0.7062847396499999</v>
      </c>
      <c r="E8609" t="n">
        <v>-0.2082289198622383</v>
      </c>
      <c r="F8609" t="n">
        <v>-10.4842110618</v>
      </c>
      <c r="G8609" t="n">
        <v>-10.30817888260317</v>
      </c>
    </row>
    <row r="8610">
      <c r="A8610" s="3" t="n">
        <v>45392.42382034722</v>
      </c>
      <c r="B8610" t="n">
        <v>-0.0622526142</v>
      </c>
      <c r="C8610" t="n">
        <v>-0.02303223193613067</v>
      </c>
      <c r="D8610" t="n">
        <v>-2.5498270665</v>
      </c>
      <c r="E8610" t="n">
        <v>-1.445900796793943</v>
      </c>
      <c r="F8610" t="n">
        <v>-8.48744963535</v>
      </c>
      <c r="G8610" t="n">
        <v>-9.98145047310061</v>
      </c>
    </row>
    <row r="8611">
      <c r="A8611" s="3" t="n">
        <v>45392.42382090278</v>
      </c>
      <c r="B8611" t="n">
        <v>-1.17315973285</v>
      </c>
      <c r="C8611" t="n">
        <v>-0.1328303884702802</v>
      </c>
      <c r="D8611" t="n">
        <v>-1.9488755545</v>
      </c>
      <c r="E8611" t="n">
        <v>-2.606780752238702</v>
      </c>
      <c r="F8611" t="n">
        <v>-9.622294786649999</v>
      </c>
      <c r="G8611" t="n">
        <v>-9.427217133061564</v>
      </c>
    </row>
    <row r="8612">
      <c r="A8612" s="3" t="n">
        <v>45392.42382145833</v>
      </c>
      <c r="B8612" t="n">
        <v>0.196329133</v>
      </c>
      <c r="C8612" t="n">
        <v>0.3606829407469707</v>
      </c>
      <c r="D8612" t="n">
        <v>-3.15316159445</v>
      </c>
      <c r="E8612" t="n">
        <v>-2.987241100072736</v>
      </c>
      <c r="F8612" t="n">
        <v>-9.710878256099999</v>
      </c>
      <c r="G8612" t="n">
        <v>-9.308980228476132</v>
      </c>
    </row>
    <row r="8613">
      <c r="A8613" s="3" t="n">
        <v>45392.42382258102</v>
      </c>
      <c r="B8613" t="n">
        <v>0.9624736642499999</v>
      </c>
      <c r="C8613" t="n">
        <v>0.6031558137548968</v>
      </c>
      <c r="D8613" t="n">
        <v>-5.149923020899999</v>
      </c>
      <c r="E8613" t="n">
        <v>-2.48938111611376</v>
      </c>
      <c r="F8613" t="n">
        <v>-10.26633671875</v>
      </c>
      <c r="G8613" t="n">
        <v>-9.004999703778346</v>
      </c>
    </row>
    <row r="8614">
      <c r="A8614" s="3" t="n">
        <v>45392.42382261574</v>
      </c>
      <c r="B8614" t="n">
        <v>0.69910627185</v>
      </c>
      <c r="C8614" t="n">
        <v>0.7159443356186501</v>
      </c>
      <c r="D8614" t="n">
        <v>-0.39982692715</v>
      </c>
      <c r="E8614" t="n">
        <v>-1.212424485061775</v>
      </c>
      <c r="F8614" t="n">
        <v>-7.026984477449999</v>
      </c>
      <c r="G8614" t="n">
        <v>-9.4658799306942</v>
      </c>
    </row>
    <row r="8615">
      <c r="A8615" s="3" t="n">
        <v>45392.42382315972</v>
      </c>
      <c r="B8615" t="n">
        <v>1.029502117</v>
      </c>
      <c r="C8615" t="n">
        <v>0.8871326011986039</v>
      </c>
      <c r="D8615" t="n">
        <v>-0.7948780157499999</v>
      </c>
      <c r="E8615" t="n">
        <v>0.04265559003869496</v>
      </c>
      <c r="F8615" t="n">
        <v>-9.1219104704</v>
      </c>
      <c r="G8615" t="n">
        <v>-9.631989745992916</v>
      </c>
    </row>
    <row r="8616">
      <c r="A8616" s="3" t="n">
        <v>45392.42382371527</v>
      </c>
      <c r="B8616" t="n">
        <v>2.05901404065</v>
      </c>
      <c r="C8616" t="n">
        <v>0.8774599982745946</v>
      </c>
      <c r="D8616" t="n">
        <v>2.5282720498</v>
      </c>
      <c r="E8616" t="n">
        <v>0.6040743471122396</v>
      </c>
      <c r="F8616" t="n">
        <v>-11.5472323085</v>
      </c>
      <c r="G8616" t="n">
        <v>-9.679355476884409</v>
      </c>
    </row>
    <row r="8617">
      <c r="A8617" s="3" t="n">
        <v>45392.42382428241</v>
      </c>
      <c r="B8617" t="n">
        <v>-0.18435521335</v>
      </c>
      <c r="C8617" t="n">
        <v>0.3560368517200476</v>
      </c>
      <c r="D8617" t="n">
        <v>2.9903613978</v>
      </c>
      <c r="E8617" t="n">
        <v>0.973322836580772</v>
      </c>
      <c r="F8617" t="n">
        <v>-9.303863054499999</v>
      </c>
      <c r="G8617" t="n">
        <v>-9.419470039576831</v>
      </c>
    </row>
    <row r="8618">
      <c r="A8618" s="3" t="n">
        <v>45392.42382484954</v>
      </c>
      <c r="B8618" t="n">
        <v>-0.4381415087</v>
      </c>
      <c r="C8618" t="n">
        <v>-0.007356244762820499</v>
      </c>
      <c r="D8618" t="n">
        <v>0.7541706116</v>
      </c>
      <c r="E8618" t="n">
        <v>0.929322592525877</v>
      </c>
      <c r="F8618" t="n">
        <v>-10.6230732258</v>
      </c>
      <c r="G8618" t="n">
        <v>-9.341286465303522</v>
      </c>
    </row>
    <row r="8619">
      <c r="A8619" s="3" t="n">
        <v>45392.42382597222</v>
      </c>
      <c r="B8619" t="n">
        <v>-0.22505281085</v>
      </c>
      <c r="C8619" t="n">
        <v>-0.1871766254158514</v>
      </c>
      <c r="D8619" t="n">
        <v>-0.07901217904999999</v>
      </c>
      <c r="E8619" t="n">
        <v>0.1177218154375295</v>
      </c>
      <c r="F8619" t="n">
        <v>-7.979877044649999</v>
      </c>
      <c r="G8619" t="n">
        <v>-9.576565120437206</v>
      </c>
    </row>
    <row r="8620">
      <c r="A8620" s="3" t="n">
        <v>45392.42382653935</v>
      </c>
      <c r="B8620" t="n">
        <v>-0.682346707</v>
      </c>
      <c r="C8620" t="n">
        <v>-0.4021798145109569</v>
      </c>
      <c r="D8620" t="n">
        <v>-2.53546032425</v>
      </c>
      <c r="E8620" t="n">
        <v>-0.009712012398601283</v>
      </c>
      <c r="F8620" t="n">
        <v>-9.385268056149998</v>
      </c>
      <c r="G8620" t="n">
        <v>-9.092250863247113</v>
      </c>
    </row>
    <row r="8621">
      <c r="A8621" s="3" t="n">
        <v>45392.42382710648</v>
      </c>
      <c r="B8621" t="n">
        <v>-0.94091864755</v>
      </c>
      <c r="C8621" t="n">
        <v>-0.6434255304280904</v>
      </c>
      <c r="D8621" t="n">
        <v>-1.01034972955</v>
      </c>
      <c r="E8621" t="n">
        <v>-0.859453640174478</v>
      </c>
      <c r="F8621" t="n">
        <v>-7.47709009915</v>
      </c>
      <c r="G8621" t="n">
        <v>-8.78354476765282</v>
      </c>
    </row>
    <row r="8622">
      <c r="A8622" s="3" t="n">
        <v>45392.42382767361</v>
      </c>
      <c r="B8622" t="n">
        <v>0.4549010735499999</v>
      </c>
      <c r="C8622" t="n">
        <v>-0.4151291872350829</v>
      </c>
      <c r="D8622" t="n">
        <v>-0.196329133</v>
      </c>
      <c r="E8622" t="n">
        <v>-0.8806610122749443</v>
      </c>
      <c r="F8622" t="n">
        <v>-10.0460695531</v>
      </c>
      <c r="G8622" t="n">
        <v>-8.97364164885154</v>
      </c>
    </row>
    <row r="8623">
      <c r="A8623" s="3" t="n">
        <v>45392.42382822917</v>
      </c>
      <c r="B8623" t="n">
        <v>0.12210259915</v>
      </c>
      <c r="C8623" t="n">
        <v>-0.1546805190432406</v>
      </c>
      <c r="D8623" t="n">
        <v>0.36391497485</v>
      </c>
      <c r="E8623" t="n">
        <v>-0.2530228167874133</v>
      </c>
      <c r="F8623" t="n">
        <v>-9.684547400849999</v>
      </c>
      <c r="G8623" t="n">
        <v>-8.897779827539884</v>
      </c>
    </row>
    <row r="8624">
      <c r="A8624" s="3" t="n">
        <v>45392.42382879629</v>
      </c>
      <c r="B8624" t="n">
        <v>-0.4357486861</v>
      </c>
      <c r="C8624" t="n">
        <v>0.1892238607554783</v>
      </c>
      <c r="D8624" t="n">
        <v>1.18273102325</v>
      </c>
      <c r="E8624" t="n">
        <v>0.3468284530886956</v>
      </c>
      <c r="F8624" t="n">
        <v>-8.523361587649999</v>
      </c>
      <c r="G8624" t="n">
        <v>-9.284596736179161</v>
      </c>
    </row>
    <row r="8625">
      <c r="A8625" s="3" t="n">
        <v>45392.42382936343</v>
      </c>
      <c r="B8625" t="n">
        <v>-0.28251977985</v>
      </c>
      <c r="C8625" t="n">
        <v>0.7184483002519835</v>
      </c>
      <c r="D8625" t="n">
        <v>-1.8028349227</v>
      </c>
      <c r="E8625" t="n">
        <v>0.9206557084209818</v>
      </c>
      <c r="F8625" t="n">
        <v>-9.639054351499999</v>
      </c>
      <c r="G8625" t="n">
        <v>-9.374411363101657</v>
      </c>
    </row>
    <row r="8626">
      <c r="A8626" s="3" t="n">
        <v>45392.42382993056</v>
      </c>
      <c r="B8626" t="n">
        <v>1.3694790592</v>
      </c>
      <c r="C8626" t="n">
        <v>0.9746773886842685</v>
      </c>
      <c r="D8626" t="n">
        <v>2.05183557285</v>
      </c>
      <c r="E8626" t="n">
        <v>0.3905100153075768</v>
      </c>
      <c r="F8626" t="n">
        <v>-9.6007495766</v>
      </c>
      <c r="G8626" t="n">
        <v>-10.2030671389435</v>
      </c>
    </row>
    <row r="8627">
      <c r="A8627" s="3" t="n">
        <v>45392.42383048611</v>
      </c>
      <c r="B8627" t="n">
        <v>1.81480884235</v>
      </c>
      <c r="C8627" t="n">
        <v>1.012254094114572</v>
      </c>
      <c r="D8627" t="n">
        <v>1.31920036465</v>
      </c>
      <c r="E8627" t="n">
        <v>-0.1042507243615389</v>
      </c>
      <c r="F8627" t="n">
        <v>-9.55525652725</v>
      </c>
      <c r="G8627" t="n">
        <v>-10.13001829460714</v>
      </c>
    </row>
    <row r="8628">
      <c r="A8628" s="3" t="n">
        <v>45392.42383105324</v>
      </c>
      <c r="B8628" t="n">
        <v>1.52031514285</v>
      </c>
      <c r="C8628" t="n">
        <v>1.059542331897672</v>
      </c>
      <c r="D8628" t="n">
        <v>-0.2106860686</v>
      </c>
      <c r="E8628" t="n">
        <v>-0.6068597786020997</v>
      </c>
      <c r="F8628" t="n">
        <v>-11.01093603995</v>
      </c>
      <c r="G8628" t="n">
        <v>-10.4910123736132</v>
      </c>
    </row>
    <row r="8629">
      <c r="A8629" s="3" t="n">
        <v>45392.42383162037</v>
      </c>
      <c r="B8629" t="n">
        <v>1.2928695094</v>
      </c>
      <c r="C8629" t="n">
        <v>1.093609445312824</v>
      </c>
      <c r="D8629" t="n">
        <v>-1.24019799225</v>
      </c>
      <c r="E8629" t="n">
        <v>-0.6921248285636383</v>
      </c>
      <c r="F8629" t="n">
        <v>-11.11149342905</v>
      </c>
      <c r="G8629" t="n">
        <v>-10.60052629731262</v>
      </c>
    </row>
    <row r="8630">
      <c r="A8630" s="3" t="n">
        <v>45392.4238321875</v>
      </c>
      <c r="B8630" t="n">
        <v>-0.18435521335</v>
      </c>
      <c r="C8630" t="n">
        <v>0.6476021117991859</v>
      </c>
      <c r="D8630" t="n">
        <v>-3.17950225635</v>
      </c>
      <c r="E8630" t="n">
        <v>-0.2158752494467372</v>
      </c>
      <c r="F8630" t="n">
        <v>-12.28225053265</v>
      </c>
      <c r="G8630" t="n">
        <v>-10.35434241878569</v>
      </c>
    </row>
    <row r="8631">
      <c r="A8631" s="3" t="n">
        <v>45392.42383274306</v>
      </c>
      <c r="B8631" t="n">
        <v>0.1628100033</v>
      </c>
      <c r="C8631" t="n">
        <v>0.2979489091833342</v>
      </c>
      <c r="D8631" t="n">
        <v>0.24900065015</v>
      </c>
      <c r="E8631" t="n">
        <v>0.1291228804278557</v>
      </c>
      <c r="F8631" t="n">
        <v>-7.898472043</v>
      </c>
      <c r="G8631" t="n">
        <v>-10.28109348678628</v>
      </c>
    </row>
    <row r="8632">
      <c r="A8632" s="3" t="n">
        <v>45392.42383329861</v>
      </c>
      <c r="B8632" t="n">
        <v>-0.0383047749</v>
      </c>
      <c r="C8632" t="n">
        <v>-0.03399142619335679</v>
      </c>
      <c r="D8632" t="n">
        <v>0.87627321075</v>
      </c>
      <c r="E8632" t="n">
        <v>0.7641669711299555</v>
      </c>
      <c r="F8632" t="n">
        <v>-10.5512493212</v>
      </c>
      <c r="G8632" t="n">
        <v>-9.99551343779385</v>
      </c>
    </row>
    <row r="8633">
      <c r="A8633" s="3" t="n">
        <v>45392.42383387731</v>
      </c>
      <c r="B8633" t="n">
        <v>0.2681530376</v>
      </c>
      <c r="C8633" t="n">
        <v>-0.2327267087792548</v>
      </c>
      <c r="D8633" t="n">
        <v>2.98556594595</v>
      </c>
      <c r="E8633" t="n">
        <v>1.192628173313756</v>
      </c>
      <c r="F8633" t="n">
        <v>-8.8872765625</v>
      </c>
      <c r="G8633" t="n">
        <v>-9.640433523095481</v>
      </c>
    </row>
    <row r="8634">
      <c r="A8634" s="3" t="n">
        <v>45392.42383444445</v>
      </c>
      <c r="B8634" t="n">
        <v>-0.8690947429499999</v>
      </c>
      <c r="C8634" t="n">
        <v>-0.08549240879813547</v>
      </c>
      <c r="D8634" t="n">
        <v>2.9688063811</v>
      </c>
      <c r="E8634" t="n">
        <v>1.636215344475879</v>
      </c>
      <c r="F8634" t="n">
        <v>-9.689333046050001</v>
      </c>
      <c r="G8634" t="n">
        <v>-9.446140378647696</v>
      </c>
    </row>
    <row r="8635">
      <c r="A8635" s="3" t="n">
        <v>45392.423835</v>
      </c>
      <c r="B8635" t="n">
        <v>1.017538004</v>
      </c>
      <c r="C8635" t="n">
        <v>0.250805805248369</v>
      </c>
      <c r="D8635" t="n">
        <v>1.99436860385</v>
      </c>
      <c r="E8635" t="n">
        <v>1.771574499946042</v>
      </c>
      <c r="F8635" t="n">
        <v>-10.3836536727</v>
      </c>
      <c r="G8635" t="n">
        <v>-9.473543953395481</v>
      </c>
    </row>
    <row r="8636">
      <c r="A8636" s="3" t="n">
        <v>45392.42383556713</v>
      </c>
      <c r="B8636" t="n">
        <v>-0.5410917204</v>
      </c>
      <c r="C8636" t="n">
        <v>0.4147708216125886</v>
      </c>
      <c r="D8636" t="n">
        <v>-0.80444930615</v>
      </c>
      <c r="E8636" t="n">
        <v>1.294671075584503</v>
      </c>
      <c r="F8636" t="n">
        <v>-9.303863054499999</v>
      </c>
      <c r="G8636" t="n">
        <v>-10.17441969693907</v>
      </c>
    </row>
    <row r="8637">
      <c r="A8637" s="3" t="n">
        <v>45392.42383613426</v>
      </c>
      <c r="B8637" t="n">
        <v>0.5506630108</v>
      </c>
      <c r="C8637" t="n">
        <v>0.5518255217224958</v>
      </c>
      <c r="D8637" t="n">
        <v>-0.4477127990999999</v>
      </c>
      <c r="E8637" t="n">
        <v>0.849250152309676</v>
      </c>
      <c r="F8637" t="n">
        <v>-10.0460695531</v>
      </c>
      <c r="G8637" t="n">
        <v>-10.0125845752301</v>
      </c>
    </row>
    <row r="8638">
      <c r="A8638" s="3" t="n">
        <v>45392.42383670139</v>
      </c>
      <c r="B8638" t="n">
        <v>1.6352392742</v>
      </c>
      <c r="C8638" t="n">
        <v>0.5368965086798383</v>
      </c>
      <c r="D8638" t="n">
        <v>1.3599077688</v>
      </c>
      <c r="E8638" t="n">
        <v>-0.04650459729673671</v>
      </c>
      <c r="F8638" t="n">
        <v>-10.01973869785</v>
      </c>
      <c r="G8638" t="n">
        <v>-10.34068559570213</v>
      </c>
    </row>
    <row r="8639">
      <c r="A8639" s="3" t="n">
        <v>45392.42383726852</v>
      </c>
      <c r="B8639" t="n">
        <v>0.7014990944499999</v>
      </c>
      <c r="C8639" t="n">
        <v>0.5747463144540809</v>
      </c>
      <c r="D8639" t="n">
        <v>0.1412549866</v>
      </c>
      <c r="E8639" t="n">
        <v>-0.4880210565934744</v>
      </c>
      <c r="F8639" t="n">
        <v>-10.80503561655</v>
      </c>
      <c r="G8639" t="n">
        <v>-10.02000756921903</v>
      </c>
    </row>
    <row r="8640">
      <c r="A8640" s="3" t="n">
        <v>45392.42383783565</v>
      </c>
      <c r="B8640" t="n">
        <v>0.15801455145</v>
      </c>
      <c r="C8640" t="n">
        <v>0.438834603403964</v>
      </c>
      <c r="D8640" t="n">
        <v>-0.25617911795</v>
      </c>
      <c r="E8640" t="n">
        <v>-1.027771437579257</v>
      </c>
      <c r="F8640" t="n">
        <v>-10.91994994125</v>
      </c>
      <c r="G8640" t="n">
        <v>-10.05979870308476</v>
      </c>
    </row>
    <row r="8641">
      <c r="A8641" s="3" t="n">
        <v>45392.42383894676</v>
      </c>
      <c r="B8641" t="n">
        <v>-0.1005573891</v>
      </c>
      <c r="C8641" t="n">
        <v>0.3912411707860151</v>
      </c>
      <c r="D8641" t="n">
        <v>-1.78368253525</v>
      </c>
      <c r="E8641" t="n">
        <v>-1.35962335309068</v>
      </c>
      <c r="F8641" t="n">
        <v>-8.738833301450001</v>
      </c>
      <c r="G8641" t="n">
        <v>-9.926471627222405</v>
      </c>
    </row>
    <row r="8642">
      <c r="A8642" s="3" t="n">
        <v>45392.42383898148</v>
      </c>
      <c r="B8642" t="n">
        <v>-0.15562172885</v>
      </c>
      <c r="C8642" t="n">
        <v>0.1466259676505831</v>
      </c>
      <c r="D8642" t="n">
        <v>-3.098097254699999</v>
      </c>
      <c r="E8642" t="n">
        <v>-1.872663848375063</v>
      </c>
      <c r="F8642" t="n">
        <v>-10.26394389615</v>
      </c>
      <c r="G8642" t="n">
        <v>-9.924646333059584</v>
      </c>
    </row>
    <row r="8643">
      <c r="A8643" s="3" t="n">
        <v>45392.42383951389</v>
      </c>
      <c r="B8643" t="n">
        <v>0.4285604116499999</v>
      </c>
      <c r="C8643" t="n">
        <v>-0.107744886332984</v>
      </c>
      <c r="D8643" t="n">
        <v>-1.5921488541</v>
      </c>
      <c r="E8643" t="n">
        <v>-2.329113069643596</v>
      </c>
      <c r="F8643" t="n">
        <v>-8.432375488949999</v>
      </c>
      <c r="G8643" t="n">
        <v>-9.7974629519773</v>
      </c>
    </row>
    <row r="8644">
      <c r="A8644" s="3" t="n">
        <v>45392.42384011574</v>
      </c>
      <c r="B8644" t="n">
        <v>0.3112434577</v>
      </c>
      <c r="C8644" t="n">
        <v>-0.05672945862948737</v>
      </c>
      <c r="D8644" t="n">
        <v>-3.1747068045</v>
      </c>
      <c r="E8644" t="n">
        <v>-1.866378082896276</v>
      </c>
      <c r="F8644" t="n">
        <v>-11.101912332</v>
      </c>
      <c r="G8644" t="n">
        <v>-9.454115311014828</v>
      </c>
    </row>
    <row r="8645">
      <c r="A8645" s="3" t="n">
        <v>45392.42384064815</v>
      </c>
      <c r="B8645" t="n">
        <v>-0.4788391062</v>
      </c>
      <c r="C8645" t="n">
        <v>0.1116844622327509</v>
      </c>
      <c r="D8645" t="n">
        <v>-1.03190474625</v>
      </c>
      <c r="E8645" t="n">
        <v>-0.9680712954981376</v>
      </c>
      <c r="F8645" t="n">
        <v>-8.89925048215</v>
      </c>
      <c r="G8645" t="n">
        <v>-9.518569095242334</v>
      </c>
    </row>
    <row r="8646">
      <c r="A8646" s="3" t="n">
        <v>45392.42384122685</v>
      </c>
      <c r="B8646" t="n">
        <v>0.1987219556</v>
      </c>
      <c r="C8646" t="n">
        <v>-0.05702669841958065</v>
      </c>
      <c r="D8646" t="n">
        <v>-0.59854888275</v>
      </c>
      <c r="E8646" t="n">
        <v>-0.6543183640677173</v>
      </c>
      <c r="F8646" t="n">
        <v>-10.8624927789</v>
      </c>
      <c r="G8646" t="n">
        <v>-9.756644360075319</v>
      </c>
    </row>
    <row r="8647">
      <c r="A8647" s="3" t="n">
        <v>45392.42384177083</v>
      </c>
      <c r="B8647" t="n">
        <v>-0.28730542505</v>
      </c>
      <c r="C8647" t="n">
        <v>0.0175006184157343</v>
      </c>
      <c r="D8647" t="n">
        <v>-0.2465980209</v>
      </c>
      <c r="E8647" t="n">
        <v>-0.8030876447967388</v>
      </c>
      <c r="F8647" t="n">
        <v>-8.638275912349998</v>
      </c>
      <c r="G8647" t="n">
        <v>-9.831629023406087</v>
      </c>
    </row>
    <row r="8648">
      <c r="A8648" s="3" t="n">
        <v>45392.42384233796</v>
      </c>
      <c r="B8648" t="n">
        <v>0.50038431625</v>
      </c>
      <c r="C8648" t="n">
        <v>0.2177651211998841</v>
      </c>
      <c r="D8648" t="n">
        <v>1.3551221236</v>
      </c>
      <c r="E8648" t="n">
        <v>-1.514991914927277</v>
      </c>
      <c r="F8648" t="n">
        <v>-9.217672407649999</v>
      </c>
      <c r="G8648" t="n">
        <v>-10.29333099730143</v>
      </c>
    </row>
    <row r="8649">
      <c r="A8649" s="3" t="n">
        <v>45392.42384290509</v>
      </c>
      <c r="B8649" t="n">
        <v>0.39982692715</v>
      </c>
      <c r="C8649" t="n">
        <v>0.3185614130951059</v>
      </c>
      <c r="D8649" t="n">
        <v>-1.1635786358</v>
      </c>
      <c r="E8649" t="n">
        <v>-2.122422696583805</v>
      </c>
      <c r="F8649" t="n">
        <v>-11.18571015625</v>
      </c>
      <c r="G8649" t="n">
        <v>-10.05751027901751</v>
      </c>
    </row>
    <row r="8650">
      <c r="A8650" s="3" t="n">
        <v>45392.42384351852</v>
      </c>
      <c r="B8650" t="n">
        <v>-0.7158658366999999</v>
      </c>
      <c r="C8650" t="n">
        <v>0.4149495358076936</v>
      </c>
      <c r="D8650" t="n">
        <v>-5.954382133699999</v>
      </c>
      <c r="E8650" t="n">
        <v>-2.534944869352921</v>
      </c>
      <c r="F8650" t="n">
        <v>-10.4123871572</v>
      </c>
      <c r="G8650" t="n">
        <v>-10.41171918489315</v>
      </c>
    </row>
    <row r="8651">
      <c r="A8651" s="3" t="n">
        <v>45392.42384459491</v>
      </c>
      <c r="B8651" t="n">
        <v>1.8339612298</v>
      </c>
      <c r="C8651" t="n">
        <v>0.393596984140444</v>
      </c>
      <c r="D8651" t="n">
        <v>-4.00071112735</v>
      </c>
      <c r="E8651" t="n">
        <v>-2.354292272150007</v>
      </c>
      <c r="F8651" t="n">
        <v>-10.8624927789</v>
      </c>
      <c r="G8651" t="n">
        <v>-10.04654598713103</v>
      </c>
    </row>
    <row r="8652">
      <c r="A8652" s="3" t="n">
        <v>45392.42384461805</v>
      </c>
      <c r="B8652" t="n">
        <v>0.7876897413</v>
      </c>
      <c r="C8652" t="n">
        <v>0.3542583963121222</v>
      </c>
      <c r="D8652" t="n">
        <v>-2.94008270325</v>
      </c>
      <c r="E8652" t="n">
        <v>-2.483321726520637</v>
      </c>
      <c r="F8652" t="n">
        <v>-10.40041323755</v>
      </c>
      <c r="G8652" t="n">
        <v>-10.05348882101914</v>
      </c>
    </row>
    <row r="8653">
      <c r="A8653" s="3" t="n">
        <v>45392.42384517361</v>
      </c>
      <c r="B8653" t="n">
        <v>-0.5841821404999999</v>
      </c>
      <c r="C8653" t="n">
        <v>0.3582052186176001</v>
      </c>
      <c r="D8653" t="n">
        <v>-0.5339034459499999</v>
      </c>
      <c r="E8653" t="n">
        <v>-1.947774169409912</v>
      </c>
      <c r="F8653" t="n">
        <v>-8.25520855005</v>
      </c>
      <c r="G8653" t="n">
        <v>-9.558736516440586</v>
      </c>
    </row>
    <row r="8654">
      <c r="A8654" s="3" t="n">
        <v>45392.42384628472</v>
      </c>
      <c r="B8654" t="n">
        <v>0.28251977985</v>
      </c>
      <c r="C8654" t="n">
        <v>0.524845850279139</v>
      </c>
      <c r="D8654" t="n">
        <v>2.0015568783</v>
      </c>
      <c r="E8654" t="n">
        <v>-0.2155883420710961</v>
      </c>
      <c r="F8654" t="n">
        <v>-10.15620803925</v>
      </c>
      <c r="G8654" t="n">
        <v>-9.110171887490701</v>
      </c>
    </row>
    <row r="8655">
      <c r="A8655" s="3" t="n">
        <v>45392.42384630787</v>
      </c>
      <c r="B8655" t="n">
        <v>0.50038431625</v>
      </c>
      <c r="C8655" t="n">
        <v>0.66517080528182</v>
      </c>
      <c r="D8655" t="n">
        <v>0.82839714545</v>
      </c>
      <c r="E8655" t="n">
        <v>1.568791059671333</v>
      </c>
      <c r="F8655" t="n">
        <v>-7.718902474849999</v>
      </c>
      <c r="G8655" t="n">
        <v>-9.187717800920769</v>
      </c>
    </row>
    <row r="8656">
      <c r="A8656" s="3" t="n">
        <v>45392.42384685185</v>
      </c>
      <c r="B8656" t="n">
        <v>0.4692678157999999</v>
      </c>
      <c r="C8656" t="n">
        <v>0.4425217666480198</v>
      </c>
      <c r="D8656" t="n">
        <v>-0.9959829872999999</v>
      </c>
      <c r="E8656" t="n">
        <v>2.325436947453037</v>
      </c>
      <c r="F8656" t="n">
        <v>-9.864107162350001</v>
      </c>
      <c r="G8656" t="n">
        <v>-9.323852687551192</v>
      </c>
    </row>
    <row r="8657">
      <c r="A8657" s="3" t="n">
        <v>45392.42384741898</v>
      </c>
      <c r="B8657" t="n">
        <v>1.44131277045</v>
      </c>
      <c r="C8657" t="n">
        <v>0.6268971647811206</v>
      </c>
      <c r="D8657" t="n">
        <v>4.094080242</v>
      </c>
      <c r="E8657" t="n">
        <v>2.417119889786138</v>
      </c>
      <c r="F8657" t="n">
        <v>-9.17697481015</v>
      </c>
      <c r="G8657" t="n">
        <v>-9.903266487359469</v>
      </c>
    </row>
    <row r="8658">
      <c r="A8658" s="3" t="n">
        <v>45392.42384854166</v>
      </c>
      <c r="B8658" t="n">
        <v>0.9169806149</v>
      </c>
      <c r="C8658" t="n">
        <v>0.8083089429937086</v>
      </c>
      <c r="D8658" t="n">
        <v>4.503498072849999</v>
      </c>
      <c r="E8658" t="n">
        <v>2.198151796660262</v>
      </c>
      <c r="F8658" t="n">
        <v>-10.73560453455</v>
      </c>
      <c r="G8658" t="n">
        <v>-10.32922852536798</v>
      </c>
    </row>
    <row r="8659">
      <c r="A8659" s="3" t="n">
        <v>45392.4238491088</v>
      </c>
      <c r="B8659" t="n">
        <v>0.3112434577</v>
      </c>
      <c r="C8659" t="n">
        <v>0.706686720862706</v>
      </c>
      <c r="D8659" t="n">
        <v>1.57538928925</v>
      </c>
      <c r="E8659" t="n">
        <v>1.475526206398139</v>
      </c>
      <c r="F8659" t="n">
        <v>-11.25274841565</v>
      </c>
      <c r="G8659" t="n">
        <v>-10.67883248899991</v>
      </c>
    </row>
    <row r="8660">
      <c r="A8660" s="3" t="n">
        <v>45392.42384967593</v>
      </c>
      <c r="B8660" t="n">
        <v>0.04310022674999999</v>
      </c>
      <c r="C8660" t="n">
        <v>0.4495923841573439</v>
      </c>
      <c r="D8660" t="n">
        <v>-0.21787434305</v>
      </c>
      <c r="E8660" t="n">
        <v>0.1102566459958045</v>
      </c>
      <c r="F8660" t="n">
        <v>-10.67095909775</v>
      </c>
      <c r="G8660" t="n">
        <v>-10.57487347247206</v>
      </c>
    </row>
    <row r="8661">
      <c r="A8661" s="3" t="n">
        <v>45392.42385024305</v>
      </c>
      <c r="B8661" t="n">
        <v>0.7565634341999999</v>
      </c>
      <c r="C8661" t="n">
        <v>0.3337098299296046</v>
      </c>
      <c r="D8661" t="n">
        <v>-1.7357966633</v>
      </c>
      <c r="E8661" t="n">
        <v>-0.9027140193484875</v>
      </c>
      <c r="F8661" t="n">
        <v>-10.9917836525</v>
      </c>
      <c r="G8661" t="n">
        <v>-10.03683082014572</v>
      </c>
    </row>
    <row r="8662">
      <c r="A8662" s="3" t="n">
        <v>45392.42385079861</v>
      </c>
      <c r="B8662" t="n">
        <v>0.5363060752</v>
      </c>
      <c r="C8662" t="n">
        <v>0.3192219561216791</v>
      </c>
      <c r="D8662" t="n">
        <v>-1.33836255875</v>
      </c>
      <c r="E8662" t="n">
        <v>-2.395261529856534</v>
      </c>
      <c r="F8662" t="n">
        <v>-8.96868156415</v>
      </c>
      <c r="G8662" t="n">
        <v>-9.771810790057138</v>
      </c>
    </row>
    <row r="8663">
      <c r="A8663" s="3" t="n">
        <v>45392.42385136574</v>
      </c>
      <c r="B8663" t="n">
        <v>0.0311263071</v>
      </c>
      <c r="C8663" t="n">
        <v>0.3856796344104905</v>
      </c>
      <c r="D8663" t="n">
        <v>-4.568133703</v>
      </c>
      <c r="E8663" t="n">
        <v>-2.846746368870638</v>
      </c>
      <c r="F8663" t="n">
        <v>-9.8736882594</v>
      </c>
      <c r="G8663" t="n">
        <v>-9.051664179187204</v>
      </c>
    </row>
    <row r="8664">
      <c r="A8664" s="3" t="n">
        <v>45392.42385193287</v>
      </c>
      <c r="B8664" t="n">
        <v>-0.11970977655</v>
      </c>
      <c r="C8664" t="n">
        <v>0.5443118219358989</v>
      </c>
      <c r="D8664" t="n">
        <v>-4.95838933975</v>
      </c>
      <c r="E8664" t="n">
        <v>-2.547141735989984</v>
      </c>
      <c r="F8664" t="n">
        <v>-6.4284355947</v>
      </c>
      <c r="G8664" t="n">
        <v>-8.826385655371936</v>
      </c>
    </row>
    <row r="8665">
      <c r="A8665" s="3" t="n">
        <v>45392.4238525</v>
      </c>
      <c r="B8665" t="n">
        <v>1.41257928595</v>
      </c>
      <c r="C8665" t="n">
        <v>0.7356235847684169</v>
      </c>
      <c r="D8665" t="n">
        <v>0.9433114701499999</v>
      </c>
      <c r="E8665" t="n">
        <v>-1.84936841418229</v>
      </c>
      <c r="F8665" t="n">
        <v>-9.672573481199999</v>
      </c>
      <c r="G8665" t="n">
        <v>-8.926930151813194</v>
      </c>
    </row>
    <row r="8666">
      <c r="A8666" s="3" t="n">
        <v>45392.42385305555</v>
      </c>
      <c r="B8666" t="n">
        <v>1.1204882157</v>
      </c>
      <c r="C8666" t="n">
        <v>0.7997987138362493</v>
      </c>
      <c r="D8666" t="n">
        <v>-1.20189321735</v>
      </c>
      <c r="E8666" t="n">
        <v>-0.911126410599187</v>
      </c>
      <c r="F8666" t="n">
        <v>-9.713280885349999</v>
      </c>
      <c r="G8666" t="n">
        <v>-9.037208399870186</v>
      </c>
    </row>
    <row r="8667">
      <c r="A8667" s="3" t="n">
        <v>45392.42385362268</v>
      </c>
      <c r="B8667" t="n">
        <v>0.38786281415</v>
      </c>
      <c r="C8667" t="n">
        <v>0.9362446930071122</v>
      </c>
      <c r="D8667" t="n">
        <v>0.4141936694</v>
      </c>
      <c r="E8667" t="n">
        <v>-0.0672910378048953</v>
      </c>
      <c r="F8667" t="n">
        <v>-8.69574288135</v>
      </c>
      <c r="G8667" t="n">
        <v>-9.70063739324047</v>
      </c>
    </row>
    <row r="8668">
      <c r="A8668" s="3" t="n">
        <v>45392.42385418982</v>
      </c>
      <c r="B8668" t="n">
        <v>1.2904766868</v>
      </c>
      <c r="C8668" t="n">
        <v>1.108265472308162</v>
      </c>
      <c r="D8668" t="n">
        <v>0.6775610618</v>
      </c>
      <c r="E8668" t="n">
        <v>1.189998916725528</v>
      </c>
      <c r="F8668" t="n">
        <v>-11.2431673186</v>
      </c>
      <c r="G8668" t="n">
        <v>-10.12145347738394</v>
      </c>
    </row>
    <row r="8669">
      <c r="A8669" s="3" t="n">
        <v>45392.42385475695</v>
      </c>
      <c r="B8669" t="n">
        <v>1.18273102325</v>
      </c>
      <c r="C8669" t="n">
        <v>0.8970397179276248</v>
      </c>
      <c r="D8669" t="n">
        <v>1.69269643655</v>
      </c>
      <c r="E8669" t="n">
        <v>1.430486000256764</v>
      </c>
      <c r="F8669" t="n">
        <v>-10.4147799798</v>
      </c>
      <c r="G8669" t="n">
        <v>-10.83188318395994</v>
      </c>
    </row>
    <row r="8670">
      <c r="A8670" s="3" t="n">
        <v>45392.42385535879</v>
      </c>
      <c r="B8670" t="n">
        <v>0.5386988978</v>
      </c>
      <c r="C8670" t="n">
        <v>0.6670898912510508</v>
      </c>
      <c r="D8670" t="n">
        <v>1.434124496</v>
      </c>
      <c r="E8670" t="n">
        <v>1.044858645120283</v>
      </c>
      <c r="F8670" t="n">
        <v>-10.1729676041</v>
      </c>
      <c r="G8670" t="n">
        <v>-10.44615449344012</v>
      </c>
    </row>
    <row r="8671">
      <c r="A8671" s="3" t="n">
        <v>45392.42385587963</v>
      </c>
      <c r="B8671" t="n">
        <v>0.6799538843999999</v>
      </c>
      <c r="C8671" t="n">
        <v>0.5658910466600249</v>
      </c>
      <c r="D8671" t="n">
        <v>1.0941475538</v>
      </c>
      <c r="E8671" t="n">
        <v>1.026375235787415</v>
      </c>
      <c r="F8671" t="n">
        <v>-11.6406112298</v>
      </c>
      <c r="G8671" t="n">
        <v>-10.52421865060481</v>
      </c>
    </row>
    <row r="8672">
      <c r="A8672" s="3" t="n">
        <v>45392.4238564699</v>
      </c>
      <c r="B8672" t="n">
        <v>0.55545846265</v>
      </c>
      <c r="C8672" t="n">
        <v>0.431475135476458</v>
      </c>
      <c r="D8672" t="n">
        <v>1.81720166495</v>
      </c>
      <c r="E8672" t="n">
        <v>1.008047978496856</v>
      </c>
      <c r="F8672" t="n">
        <v>-9.99818368115</v>
      </c>
      <c r="G8672" t="n">
        <v>-10.19529718613476</v>
      </c>
    </row>
    <row r="8673">
      <c r="A8673" s="3" t="n">
        <v>45392.42385700232</v>
      </c>
      <c r="B8673" t="n">
        <v>-0.5363060752</v>
      </c>
      <c r="C8673" t="n">
        <v>0.1754410599372964</v>
      </c>
      <c r="D8673" t="n">
        <v>-0.87148756555</v>
      </c>
      <c r="E8673" t="n">
        <v>1.109452534144642</v>
      </c>
      <c r="F8673" t="n">
        <v>-10.17056497485</v>
      </c>
      <c r="G8673" t="n">
        <v>-9.813463198661683</v>
      </c>
    </row>
    <row r="8674">
      <c r="A8674" s="3" t="n">
        <v>45392.42385756945</v>
      </c>
      <c r="B8674" t="n">
        <v>0.93613300235</v>
      </c>
      <c r="C8674" t="n">
        <v>0.3506425541589752</v>
      </c>
      <c r="D8674" t="n">
        <v>0.6847395296</v>
      </c>
      <c r="E8674" t="n">
        <v>0.9438574193853174</v>
      </c>
      <c r="F8674" t="n">
        <v>-8.240841807799999</v>
      </c>
      <c r="G8674" t="n">
        <v>-10.06454038980469</v>
      </c>
    </row>
    <row r="8675">
      <c r="A8675" s="3" t="n">
        <v>45392.42385813657</v>
      </c>
      <c r="B8675" t="n">
        <v>0.18674803595</v>
      </c>
      <c r="C8675" t="n">
        <v>0.7540839290433587</v>
      </c>
      <c r="D8675" t="n">
        <v>0.7469921438</v>
      </c>
      <c r="E8675" t="n">
        <v>1.051652619090446</v>
      </c>
      <c r="F8675" t="n">
        <v>-10.71644234045</v>
      </c>
      <c r="G8675" t="n">
        <v>-9.939216043247463</v>
      </c>
    </row>
    <row r="8676">
      <c r="A8676" s="3" t="n">
        <v>45392.4238587037</v>
      </c>
      <c r="B8676" t="n">
        <v>0.474053461</v>
      </c>
      <c r="C8676" t="n">
        <v>0.6976562592094426</v>
      </c>
      <c r="D8676" t="n">
        <v>2.7916394422</v>
      </c>
      <c r="E8676" t="n">
        <v>0.3801370026959218</v>
      </c>
      <c r="F8676" t="n">
        <v>-8.839390690549999</v>
      </c>
      <c r="G8676" t="n">
        <v>-9.737842017453872</v>
      </c>
    </row>
    <row r="8677">
      <c r="A8677" s="3" t="n">
        <v>45392.42385927084</v>
      </c>
      <c r="B8677" t="n">
        <v>1.1204882157</v>
      </c>
      <c r="C8677" t="n">
        <v>0.9785201553468559</v>
      </c>
      <c r="D8677" t="n">
        <v>0.4955986710499999</v>
      </c>
      <c r="E8677" t="n">
        <v>0.411300181885549</v>
      </c>
      <c r="F8677" t="n">
        <v>-11.56159905075</v>
      </c>
      <c r="G8677" t="n">
        <v>-10.04493131877963</v>
      </c>
    </row>
    <row r="8678">
      <c r="A8678" s="3" t="n">
        <v>45392.42385982639</v>
      </c>
      <c r="B8678" t="n">
        <v>2.2481548992</v>
      </c>
      <c r="C8678" t="n">
        <v>1.094502536242544</v>
      </c>
      <c r="D8678" t="n">
        <v>-0.9744377772499999</v>
      </c>
      <c r="E8678" t="n">
        <v>0.03434485420186512</v>
      </c>
      <c r="F8678" t="n">
        <v>-11.0971266868</v>
      </c>
      <c r="G8678" t="n">
        <v>-10.23615571327579</v>
      </c>
    </row>
    <row r="8679">
      <c r="A8679" s="3" t="n">
        <v>45392.42386039352</v>
      </c>
      <c r="B8679" t="n">
        <v>1.00795690695</v>
      </c>
      <c r="C8679" t="n">
        <v>0.8697919066136389</v>
      </c>
      <c r="D8679" t="n">
        <v>-0.6464347547</v>
      </c>
      <c r="E8679" t="n">
        <v>-0.7018026205541974</v>
      </c>
      <c r="F8679" t="n">
        <v>-8.540121152499999</v>
      </c>
      <c r="G8679" t="n">
        <v>-10.55381498314886</v>
      </c>
    </row>
    <row r="8680">
      <c r="A8680" s="3" t="n">
        <v>45392.42386097222</v>
      </c>
      <c r="B8680" t="n">
        <v>-0.80444930615</v>
      </c>
      <c r="C8680" t="n">
        <v>0.8445098142898624</v>
      </c>
      <c r="D8680" t="n">
        <v>-3.58651745795</v>
      </c>
      <c r="E8680" t="n">
        <v>-1.558062150244177</v>
      </c>
      <c r="F8680" t="n">
        <v>-10.2136652016</v>
      </c>
      <c r="G8680" t="n">
        <v>-10.32024455957975</v>
      </c>
    </row>
    <row r="8681">
      <c r="A8681" s="3" t="n">
        <v>45392.42386152778</v>
      </c>
      <c r="B8681" t="n">
        <v>1.8459253428</v>
      </c>
      <c r="C8681" t="n">
        <v>0.5863874709244772</v>
      </c>
      <c r="D8681" t="n">
        <v>1.3239958165</v>
      </c>
      <c r="E8681" t="n">
        <v>-2.574140929296044</v>
      </c>
      <c r="F8681" t="n">
        <v>-11.1378242843</v>
      </c>
      <c r="G8681" t="n">
        <v>-10.3727274187287</v>
      </c>
    </row>
    <row r="8682">
      <c r="A8682" s="3" t="n">
        <v>45392.42386208333</v>
      </c>
      <c r="B8682" t="n">
        <v>-0.31603890955</v>
      </c>
      <c r="C8682" t="n">
        <v>0.2689630120276231</v>
      </c>
      <c r="D8682" t="n">
        <v>-4.493916975799999</v>
      </c>
      <c r="E8682" t="n">
        <v>-2.703600390410614</v>
      </c>
      <c r="F8682" t="n">
        <v>-10.19211999155</v>
      </c>
      <c r="G8682" t="n">
        <v>-9.568766204864943</v>
      </c>
    </row>
    <row r="8683">
      <c r="A8683" s="3" t="n">
        <v>45392.42386265046</v>
      </c>
      <c r="B8683" t="n">
        <v>0.02393803265</v>
      </c>
      <c r="C8683" t="n">
        <v>0.02676945709976692</v>
      </c>
      <c r="D8683" t="n">
        <v>-2.243369254</v>
      </c>
      <c r="E8683" t="n">
        <v>-2.399893926148375</v>
      </c>
      <c r="F8683" t="n">
        <v>-10.02452434305</v>
      </c>
      <c r="G8683" t="n">
        <v>-9.62316760135935</v>
      </c>
    </row>
    <row r="8684">
      <c r="A8684" s="3" t="n">
        <v>45392.42386325231</v>
      </c>
      <c r="B8684" t="n">
        <v>0.49081302585</v>
      </c>
      <c r="C8684" t="n">
        <v>0.007404249343240007</v>
      </c>
      <c r="D8684" t="n">
        <v>-3.52905048895</v>
      </c>
      <c r="E8684" t="n">
        <v>-2.089015943320635</v>
      </c>
      <c r="F8684" t="n">
        <v>-8.784326350799999</v>
      </c>
      <c r="G8684" t="n">
        <v>-9.609414357647111</v>
      </c>
    </row>
    <row r="8685">
      <c r="A8685" s="3" t="n">
        <v>45392.42386434028</v>
      </c>
      <c r="B8685" t="n">
        <v>-0.2370267305</v>
      </c>
      <c r="C8685" t="n">
        <v>0.1051992720113056</v>
      </c>
      <c r="D8685" t="n">
        <v>-2.26730728665</v>
      </c>
      <c r="E8685" t="n">
        <v>-1.296010129066321</v>
      </c>
      <c r="F8685" t="n">
        <v>-9.059657856199999</v>
      </c>
      <c r="G8685" t="n">
        <v>-9.263789493686156</v>
      </c>
    </row>
    <row r="8686">
      <c r="A8686" s="3" t="n">
        <v>45392.42386436342</v>
      </c>
      <c r="B8686" t="n">
        <v>0.0335191297</v>
      </c>
      <c r="C8686" t="n">
        <v>0.128417327392308</v>
      </c>
      <c r="D8686" t="n">
        <v>0.8164232258</v>
      </c>
      <c r="E8686" t="n">
        <v>-1.035606745195341</v>
      </c>
      <c r="F8686" t="n">
        <v>-7.7380548623</v>
      </c>
      <c r="G8686" t="n">
        <v>-9.313939535960632</v>
      </c>
    </row>
    <row r="8687">
      <c r="A8687" s="3" t="n">
        <v>45392.42386490741</v>
      </c>
      <c r="B8687" t="n">
        <v>0.1675956485</v>
      </c>
      <c r="C8687" t="n">
        <v>0.5830487980749434</v>
      </c>
      <c r="D8687" t="n">
        <v>1.2282240726</v>
      </c>
      <c r="E8687" t="n">
        <v>0.6191216800159692</v>
      </c>
      <c r="F8687" t="n">
        <v>-11.6190562131</v>
      </c>
      <c r="G8687" t="n">
        <v>-9.540796153208884</v>
      </c>
    </row>
    <row r="8688">
      <c r="A8688" s="3" t="n">
        <v>45392.42386547453</v>
      </c>
      <c r="B8688" t="n">
        <v>0.335191297</v>
      </c>
      <c r="C8688" t="n">
        <v>0.6523190190118899</v>
      </c>
      <c r="D8688" t="n">
        <v>0.25857194055</v>
      </c>
      <c r="E8688" t="n">
        <v>1.241886930545109</v>
      </c>
      <c r="F8688" t="n">
        <v>-8.980645677149999</v>
      </c>
      <c r="G8688" t="n">
        <v>-9.738070267804105</v>
      </c>
    </row>
    <row r="8689">
      <c r="A8689" s="3" t="n">
        <v>45392.42386604167</v>
      </c>
      <c r="B8689" t="n">
        <v>1.422160383</v>
      </c>
      <c r="C8689" t="n">
        <v>0.6038491370520995</v>
      </c>
      <c r="D8689" t="n">
        <v>1.5298962399</v>
      </c>
      <c r="E8689" t="n">
        <v>1.273389867867486</v>
      </c>
      <c r="F8689" t="n">
        <v>-10.1729676041</v>
      </c>
      <c r="G8689" t="n">
        <v>-10.04106324684537</v>
      </c>
    </row>
    <row r="8690">
      <c r="A8690" s="3" t="n">
        <v>45392.42386659722</v>
      </c>
      <c r="B8690" t="n">
        <v>1.3958197211</v>
      </c>
      <c r="C8690" t="n">
        <v>0.5095543340763419</v>
      </c>
      <c r="D8690" t="n">
        <v>0.6871323522</v>
      </c>
      <c r="E8690" t="n">
        <v>0.6951269435857828</v>
      </c>
      <c r="F8690" t="n">
        <v>-10.5871612735</v>
      </c>
      <c r="G8690" t="n">
        <v>-9.760546172371821</v>
      </c>
    </row>
    <row r="8691">
      <c r="A8691" s="3" t="n">
        <v>45392.42386716435</v>
      </c>
      <c r="B8691" t="n">
        <v>0.1652028259</v>
      </c>
      <c r="C8691" t="n">
        <v>0.3082396510878798</v>
      </c>
      <c r="D8691" t="n">
        <v>2.5187007594</v>
      </c>
      <c r="E8691" t="n">
        <v>-0.08784342169452236</v>
      </c>
      <c r="F8691" t="n">
        <v>-9.18176045535</v>
      </c>
      <c r="G8691" t="n">
        <v>-9.734293724603173</v>
      </c>
    </row>
    <row r="8692">
      <c r="A8692" s="3" t="n">
        <v>45392.42386828703</v>
      </c>
      <c r="B8692" t="n">
        <v>-0.7326254015499999</v>
      </c>
      <c r="C8692" t="n">
        <v>-0.04633653554662014</v>
      </c>
      <c r="D8692" t="n">
        <v>-2.15717860715</v>
      </c>
      <c r="E8692" t="n">
        <v>-0.6468310668003514</v>
      </c>
      <c r="F8692" t="n">
        <v>-9.1889487298</v>
      </c>
      <c r="G8692" t="n">
        <v>-8.922513959007834</v>
      </c>
    </row>
    <row r="8693">
      <c r="A8693" s="3" t="n">
        <v>45392.42386832176</v>
      </c>
      <c r="B8693" t="n">
        <v>-0.6679799647499999</v>
      </c>
      <c r="C8693" t="n">
        <v>-0.2657272975734273</v>
      </c>
      <c r="D8693" t="n">
        <v>-3.7134057023</v>
      </c>
      <c r="E8693" t="n">
        <v>-1.74252160211166</v>
      </c>
      <c r="F8693" t="n">
        <v>-8.8920622077</v>
      </c>
      <c r="G8693" t="n">
        <v>-9.056286928844314</v>
      </c>
    </row>
    <row r="8694">
      <c r="A8694" s="3" t="n">
        <v>45392.42386886574</v>
      </c>
      <c r="B8694" t="n">
        <v>-0.5746108501</v>
      </c>
      <c r="C8694" t="n">
        <v>-0.4937690564749431</v>
      </c>
      <c r="D8694" t="n">
        <v>-1.6088986123</v>
      </c>
      <c r="E8694" t="n">
        <v>-2.344264755361428</v>
      </c>
      <c r="F8694" t="n">
        <v>-7.412444662349999</v>
      </c>
      <c r="G8694" t="n">
        <v>-8.356664813488718</v>
      </c>
    </row>
    <row r="8695">
      <c r="A8695" s="3" t="n">
        <v>45392.4238694213</v>
      </c>
      <c r="B8695" t="n">
        <v>-0.18914085855</v>
      </c>
      <c r="C8695" t="n">
        <v>-0.6201260501349668</v>
      </c>
      <c r="D8695" t="n">
        <v>-1.74537776035</v>
      </c>
      <c r="E8695" t="n">
        <v>-2.561021528919937</v>
      </c>
      <c r="F8695" t="n">
        <v>-9.643839996699999</v>
      </c>
      <c r="G8695" t="n">
        <v>-8.158276306848041</v>
      </c>
    </row>
    <row r="8696">
      <c r="A8696" s="3" t="n">
        <v>45392.42386998842</v>
      </c>
      <c r="B8696" t="n">
        <v>-0.60333452795</v>
      </c>
      <c r="C8696" t="n">
        <v>-0.3819117320340337</v>
      </c>
      <c r="D8696" t="n">
        <v>-2.93768988065</v>
      </c>
      <c r="E8696" t="n">
        <v>-2.907221442035672</v>
      </c>
      <c r="F8696" t="n">
        <v>-6.99825099295</v>
      </c>
      <c r="G8696" t="n">
        <v>-8.189049917437902</v>
      </c>
    </row>
    <row r="8697">
      <c r="A8697" s="3" t="n">
        <v>45392.42387111111</v>
      </c>
      <c r="B8697" t="n">
        <v>0.4141936694</v>
      </c>
      <c r="C8697" t="n">
        <v>-0.2112644323567605</v>
      </c>
      <c r="D8697" t="n">
        <v>-4.34068806955</v>
      </c>
      <c r="E8697" t="n">
        <v>-2.302939166512244</v>
      </c>
      <c r="F8697" t="n">
        <v>-9.65820673895</v>
      </c>
      <c r="G8697" t="n">
        <v>-8.286547197410744</v>
      </c>
    </row>
    <row r="8698">
      <c r="A8698" s="3" t="n">
        <v>45392.42387167824</v>
      </c>
      <c r="B8698" t="n">
        <v>-0.48842020325</v>
      </c>
      <c r="C8698" t="n">
        <v>-0.1756248489023315</v>
      </c>
      <c r="D8698" t="n">
        <v>0.56742257565</v>
      </c>
      <c r="E8698" t="n">
        <v>-1.756390971189865</v>
      </c>
      <c r="F8698" t="n">
        <v>-6.35181623825</v>
      </c>
      <c r="G8698" t="n">
        <v>-8.432287800583124</v>
      </c>
    </row>
    <row r="8699">
      <c r="A8699" s="3" t="n">
        <v>45392.4238722338</v>
      </c>
      <c r="B8699" t="n">
        <v>-0.5841821404999999</v>
      </c>
      <c r="C8699" t="n">
        <v>-0.03849569597412596</v>
      </c>
      <c r="D8699" t="n">
        <v>-1.98719013605</v>
      </c>
      <c r="E8699" t="n">
        <v>-1.434635264735668</v>
      </c>
      <c r="F8699" t="n">
        <v>-10.1059293447</v>
      </c>
      <c r="G8699" t="n">
        <v>-8.864182084624616</v>
      </c>
    </row>
    <row r="8700">
      <c r="A8700" s="3" t="n">
        <v>45392.42387280093</v>
      </c>
      <c r="B8700" t="n">
        <v>0.6943206266499999</v>
      </c>
      <c r="C8700" t="n">
        <v>0.1127132003911425</v>
      </c>
      <c r="D8700" t="n">
        <v>-2.33913119125</v>
      </c>
      <c r="E8700" t="n">
        <v>-0.866304259549536</v>
      </c>
      <c r="F8700" t="n">
        <v>-9.030924371699999</v>
      </c>
      <c r="G8700" t="n">
        <v>-9.273378957248744</v>
      </c>
    </row>
    <row r="8701">
      <c r="A8701" s="3" t="n">
        <v>45392.42387336805</v>
      </c>
      <c r="B8701" t="n">
        <v>-0.15801455145</v>
      </c>
      <c r="C8701" t="n">
        <v>0.211741163558975</v>
      </c>
      <c r="D8701" t="n">
        <v>0.5746108501</v>
      </c>
      <c r="E8701" t="n">
        <v>-0.5595007912111903</v>
      </c>
      <c r="F8701" t="n">
        <v>-9.727637820949999</v>
      </c>
      <c r="G8701" t="n">
        <v>-9.851866245795598</v>
      </c>
    </row>
    <row r="8702">
      <c r="A8702" s="3" t="n">
        <v>45392.42387393519</v>
      </c>
      <c r="B8702" t="n">
        <v>0.18435521335</v>
      </c>
      <c r="C8702" t="n">
        <v>0.04549784980804203</v>
      </c>
      <c r="D8702" t="n">
        <v>0.5746108501</v>
      </c>
      <c r="E8702" t="n">
        <v>-0.6556650297044309</v>
      </c>
      <c r="F8702" t="n">
        <v>-9.6965213205</v>
      </c>
      <c r="G8702" t="n">
        <v>-9.959338466111799</v>
      </c>
    </row>
    <row r="8703">
      <c r="A8703" s="3" t="n">
        <v>45392.42387451389</v>
      </c>
      <c r="B8703" t="n">
        <v>0.809244758</v>
      </c>
      <c r="C8703" t="n">
        <v>0.1988766675048956</v>
      </c>
      <c r="D8703" t="n">
        <v>-0.5219393329499999</v>
      </c>
      <c r="E8703" t="n">
        <v>-0.9123355088240119</v>
      </c>
      <c r="F8703" t="n">
        <v>-11.11867189685</v>
      </c>
      <c r="G8703" t="n">
        <v>-10.31693414085469</v>
      </c>
    </row>
    <row r="8704">
      <c r="A8704" s="3" t="n">
        <v>45392.42387506944</v>
      </c>
      <c r="B8704" t="n">
        <v>0.2035076008</v>
      </c>
      <c r="C8704" t="n">
        <v>0.2516260892311196</v>
      </c>
      <c r="D8704" t="n">
        <v>-1.0151451814</v>
      </c>
      <c r="E8704" t="n">
        <v>-0.05320868840489518</v>
      </c>
      <c r="F8704" t="n">
        <v>-10.5847684509</v>
      </c>
      <c r="G8704" t="n">
        <v>-9.736443895478814</v>
      </c>
    </row>
    <row r="8705">
      <c r="A8705" s="3" t="n">
        <v>45392.423875625</v>
      </c>
      <c r="B8705" t="n">
        <v>-0.35673650705</v>
      </c>
      <c r="C8705" t="n">
        <v>0.3485660360252923</v>
      </c>
      <c r="D8705" t="n">
        <v>-1.75255622815</v>
      </c>
      <c r="E8705" t="n">
        <v>0.09788707716585102</v>
      </c>
      <c r="F8705" t="n">
        <v>-9.00220069385</v>
      </c>
      <c r="G8705" t="n">
        <v>-9.93350587554723</v>
      </c>
    </row>
    <row r="8706">
      <c r="A8706" s="3" t="n">
        <v>45392.42387619213</v>
      </c>
      <c r="B8706" t="n">
        <v>-0.1628100033</v>
      </c>
      <c r="C8706" t="n">
        <v>0.5633582335597918</v>
      </c>
      <c r="D8706" t="n">
        <v>0.0287334845</v>
      </c>
      <c r="E8706" t="n">
        <v>0.623205863999419</v>
      </c>
      <c r="F8706" t="n">
        <v>-9.392456330599998</v>
      </c>
      <c r="G8706" t="n">
        <v>-9.359131390857485</v>
      </c>
    </row>
    <row r="8707">
      <c r="A8707" s="3" t="n">
        <v>45392.42387675926</v>
      </c>
      <c r="B8707" t="n">
        <v>1.4269460282</v>
      </c>
      <c r="C8707" t="n">
        <v>0.4694428496439406</v>
      </c>
      <c r="D8707" t="n">
        <v>2.84670378195</v>
      </c>
      <c r="E8707" t="n">
        <v>0.778326973653615</v>
      </c>
      <c r="F8707" t="n">
        <v>-9.1602152453</v>
      </c>
      <c r="G8707" t="n">
        <v>-9.534242567890002</v>
      </c>
    </row>
    <row r="8708">
      <c r="A8708" s="3" t="n">
        <v>45392.42387732639</v>
      </c>
      <c r="B8708" t="n">
        <v>0.8978282274499999</v>
      </c>
      <c r="C8708" t="n">
        <v>0.5315629483426587</v>
      </c>
      <c r="D8708" t="n">
        <v>3.11964246475</v>
      </c>
      <c r="E8708" t="n">
        <v>1.238138184282171</v>
      </c>
      <c r="F8708" t="n">
        <v>-8.7484143985</v>
      </c>
      <c r="G8708" t="n">
        <v>-9.299360316293964</v>
      </c>
    </row>
    <row r="8709">
      <c r="A8709" s="3" t="n">
        <v>45392.42387788194</v>
      </c>
      <c r="B8709" t="n">
        <v>1.13485495795</v>
      </c>
      <c r="C8709" t="n">
        <v>0.8097656076975547</v>
      </c>
      <c r="D8709" t="n">
        <v>0.3375841196</v>
      </c>
      <c r="E8709" t="n">
        <v>2.577724448365042</v>
      </c>
      <c r="F8709" t="n">
        <v>-11.101912332</v>
      </c>
      <c r="G8709" t="n">
        <v>-9.696635548542101</v>
      </c>
    </row>
    <row r="8710">
      <c r="A8710" s="3" t="n">
        <v>45392.42387844907</v>
      </c>
      <c r="B8710" t="n">
        <v>0.21787434305</v>
      </c>
      <c r="C8710" t="n">
        <v>0.9481103737579282</v>
      </c>
      <c r="D8710" t="n">
        <v>3.7373535416</v>
      </c>
      <c r="E8710" t="n">
        <v>3.260105444351058</v>
      </c>
      <c r="F8710" t="n">
        <v>-8.082827256349999</v>
      </c>
      <c r="G8710" t="n">
        <v>-10.25302740311005</v>
      </c>
    </row>
    <row r="8711">
      <c r="A8711" s="3" t="n">
        <v>45392.42387901621</v>
      </c>
      <c r="B8711" t="n">
        <v>0.12688824435</v>
      </c>
      <c r="C8711" t="n">
        <v>0.9773593588736624</v>
      </c>
      <c r="D8711" t="n">
        <v>-0.49081302585</v>
      </c>
      <c r="E8711" t="n">
        <v>3.089168357023319</v>
      </c>
      <c r="F8711" t="n">
        <v>-13.0005189986</v>
      </c>
      <c r="G8711" t="n">
        <v>-10.61547167763127</v>
      </c>
    </row>
    <row r="8712">
      <c r="A8712" s="3" t="n">
        <v>45392.42387958333</v>
      </c>
      <c r="B8712" t="n">
        <v>1.7046703562</v>
      </c>
      <c r="C8712" t="n">
        <v>0.8968324981554804</v>
      </c>
      <c r="D8712" t="n">
        <v>4.8961465322</v>
      </c>
      <c r="E8712" t="n">
        <v>2.405063699429028</v>
      </c>
      <c r="F8712" t="n">
        <v>-9.04050546875</v>
      </c>
      <c r="G8712" t="n">
        <v>-11.07040269689572</v>
      </c>
    </row>
    <row r="8713">
      <c r="A8713" s="3" t="n">
        <v>45392.42388013889</v>
      </c>
      <c r="B8713" t="n">
        <v>1.3551221236</v>
      </c>
      <c r="C8713" t="n">
        <v>0.9078594703083942</v>
      </c>
      <c r="D8713" t="n">
        <v>6.35660188345</v>
      </c>
      <c r="E8713" t="n">
        <v>1.607750457032988</v>
      </c>
      <c r="F8713" t="n">
        <v>-12.2630981452</v>
      </c>
      <c r="G8713" t="n">
        <v>-10.94718207106775</v>
      </c>
    </row>
    <row r="8714">
      <c r="A8714" s="3" t="n">
        <v>45392.42388070602</v>
      </c>
      <c r="B8714" t="n">
        <v>0.6679799647499999</v>
      </c>
      <c r="C8714" t="n">
        <v>0.872822801524711</v>
      </c>
      <c r="D8714" t="n">
        <v>-1.18273102325</v>
      </c>
      <c r="E8714" t="n">
        <v>0.7862541071742447</v>
      </c>
      <c r="F8714" t="n">
        <v>-10.9031903764</v>
      </c>
      <c r="G8714" t="n">
        <v>-10.52815742642824</v>
      </c>
    </row>
    <row r="8715">
      <c r="A8715" s="3" t="n">
        <v>45392.42388127315</v>
      </c>
      <c r="B8715" t="n">
        <v>1.0558427789</v>
      </c>
      <c r="C8715" t="n">
        <v>0.970099008975061</v>
      </c>
      <c r="D8715" t="n">
        <v>-1.89141839215</v>
      </c>
      <c r="E8715" t="n">
        <v>-0.5396488398685333</v>
      </c>
      <c r="F8715" t="n">
        <v>-10.3908321405</v>
      </c>
      <c r="G8715" t="n">
        <v>-10.25701585224455</v>
      </c>
    </row>
    <row r="8716">
      <c r="A8716" s="3" t="n">
        <v>45392.42388185185</v>
      </c>
      <c r="B8716" t="n">
        <v>0.6224967220500001</v>
      </c>
      <c r="C8716" t="n">
        <v>0.8112062022966224</v>
      </c>
      <c r="D8716" t="n">
        <v>-2.47320771005</v>
      </c>
      <c r="E8716" t="n">
        <v>-1.19511332472343</v>
      </c>
      <c r="F8716" t="n">
        <v>-9.89044782425</v>
      </c>
      <c r="G8716" t="n">
        <v>-9.350629551071936</v>
      </c>
    </row>
    <row r="8717">
      <c r="A8717" s="3" t="n">
        <v>45392.42388239584</v>
      </c>
      <c r="B8717" t="n">
        <v>0.3136362803</v>
      </c>
      <c r="C8717" t="n">
        <v>0.6939231715834518</v>
      </c>
      <c r="D8717" t="n">
        <v>-2.5570055343</v>
      </c>
      <c r="E8717" t="n">
        <v>-2.148073029758049</v>
      </c>
      <c r="F8717" t="n">
        <v>-7.534557068149999</v>
      </c>
      <c r="G8717" t="n">
        <v>-9.445734031304106</v>
      </c>
    </row>
    <row r="8718">
      <c r="A8718" s="3" t="n">
        <v>45392.42388351852</v>
      </c>
      <c r="B8718" t="n">
        <v>0.8260043228499999</v>
      </c>
      <c r="C8718" t="n">
        <v>0.6788148957219133</v>
      </c>
      <c r="D8718" t="n">
        <v>-1.47483190015</v>
      </c>
      <c r="E8718" t="n">
        <v>-1.845589196440448</v>
      </c>
      <c r="F8718" t="n">
        <v>-9.10993655075</v>
      </c>
      <c r="G8718" t="n">
        <v>-8.963042831837321</v>
      </c>
    </row>
    <row r="8719">
      <c r="A8719" s="3" t="n">
        <v>45392.42388355324</v>
      </c>
      <c r="B8719" t="n">
        <v>1.00077843915</v>
      </c>
      <c r="C8719" t="n">
        <v>0.6809793079564121</v>
      </c>
      <c r="D8719" t="n">
        <v>-0.7278397563499999</v>
      </c>
      <c r="E8719" t="n">
        <v>-0.7633999950907948</v>
      </c>
      <c r="F8719" t="n">
        <v>-8.932769611849999</v>
      </c>
      <c r="G8719" t="n">
        <v>-9.018622672203055</v>
      </c>
    </row>
    <row r="8720">
      <c r="A8720" s="3" t="n">
        <v>45392.42388408565</v>
      </c>
      <c r="B8720" t="n">
        <v>0.4165864919999999</v>
      </c>
      <c r="C8720" t="n">
        <v>0.6862636750283235</v>
      </c>
      <c r="D8720" t="n">
        <v>0.6464347547</v>
      </c>
      <c r="E8720" t="n">
        <v>0.05225934067878805</v>
      </c>
      <c r="F8720" t="n">
        <v>-9.507370655299999</v>
      </c>
      <c r="G8720" t="n">
        <v>-9.157005727631143</v>
      </c>
    </row>
    <row r="8721">
      <c r="A8721" s="3" t="n">
        <v>45392.42388465278</v>
      </c>
      <c r="B8721" t="n">
        <v>1.21385733035</v>
      </c>
      <c r="C8721" t="n">
        <v>0.793438381242543</v>
      </c>
      <c r="D8721" t="n">
        <v>1.41018646335</v>
      </c>
      <c r="E8721" t="n">
        <v>0.9789387095694668</v>
      </c>
      <c r="F8721" t="n">
        <v>-10.74996147015</v>
      </c>
      <c r="G8721" t="n">
        <v>-9.647330798350843</v>
      </c>
    </row>
    <row r="8722">
      <c r="A8722" s="3" t="n">
        <v>45392.42388524306</v>
      </c>
      <c r="B8722" t="n">
        <v>0.09097629205</v>
      </c>
      <c r="C8722" t="n">
        <v>0.7761108079095593</v>
      </c>
      <c r="D8722" t="n">
        <v>1.434124496</v>
      </c>
      <c r="E8722" t="n">
        <v>1.405994451935202</v>
      </c>
      <c r="F8722" t="n">
        <v>-9.095569808500001</v>
      </c>
      <c r="G8722" t="n">
        <v>-10.30512259098313</v>
      </c>
    </row>
    <row r="8723">
      <c r="A8723" s="3" t="n">
        <v>45392.42388578704</v>
      </c>
      <c r="B8723" t="n">
        <v>0.6200940927999999</v>
      </c>
      <c r="C8723" t="n">
        <v>0.4425519866743601</v>
      </c>
      <c r="D8723" t="n">
        <v>0.2992793447</v>
      </c>
      <c r="E8723" t="n">
        <v>1.610975176152336</v>
      </c>
      <c r="F8723" t="n">
        <v>-9.89044782425</v>
      </c>
      <c r="G8723" t="n">
        <v>-10.21728028939548</v>
      </c>
    </row>
    <row r="8724">
      <c r="A8724" s="3" t="n">
        <v>45392.42388635417</v>
      </c>
      <c r="B8724" t="n">
        <v>0.809244758</v>
      </c>
      <c r="C8724" t="n">
        <v>0.1248102632195807</v>
      </c>
      <c r="D8724" t="n">
        <v>2.6815107627</v>
      </c>
      <c r="E8724" t="n">
        <v>1.540292523303501</v>
      </c>
      <c r="F8724" t="n">
        <v>-10.46984431955</v>
      </c>
      <c r="G8724" t="n">
        <v>-10.23101471988406</v>
      </c>
    </row>
    <row r="8725">
      <c r="A8725" s="3" t="n">
        <v>45392.42388690972</v>
      </c>
      <c r="B8725" t="n">
        <v>0.22026716565</v>
      </c>
      <c r="C8725" t="n">
        <v>0.03875476069312362</v>
      </c>
      <c r="D8725" t="n">
        <v>1.6735440491</v>
      </c>
      <c r="E8725" t="n">
        <v>0.9721568739003523</v>
      </c>
      <c r="F8725" t="n">
        <v>-11.2000768985</v>
      </c>
      <c r="G8725" t="n">
        <v>-9.783115000091637</v>
      </c>
    </row>
    <row r="8726">
      <c r="A8726" s="3" t="n">
        <v>45392.42388747685</v>
      </c>
      <c r="B8726" t="n">
        <v>-0.6536132225</v>
      </c>
      <c r="C8726" t="n">
        <v>-0.1486564699650355</v>
      </c>
      <c r="D8726" t="n">
        <v>-0.41898912125</v>
      </c>
      <c r="E8726" t="n">
        <v>0.218596034768299</v>
      </c>
      <c r="F8726" t="n">
        <v>-9.82101674225</v>
      </c>
      <c r="G8726" t="n">
        <v>-9.560431512456553</v>
      </c>
    </row>
    <row r="8727">
      <c r="A8727" s="3" t="n">
        <v>45392.42388804398</v>
      </c>
      <c r="B8727" t="n">
        <v>-1.17315973285</v>
      </c>
      <c r="C8727" t="n">
        <v>-0.3231263058031478</v>
      </c>
      <c r="D8727" t="n">
        <v>0.39743410455</v>
      </c>
      <c r="E8727" t="n">
        <v>-0.4221627040615397</v>
      </c>
      <c r="F8727" t="n">
        <v>-7.939169640499999</v>
      </c>
      <c r="G8727" t="n">
        <v>-9.359530423217393</v>
      </c>
    </row>
    <row r="8728">
      <c r="A8728" s="3" t="n">
        <v>45392.42388916667</v>
      </c>
      <c r="B8728" t="n">
        <v>-0.05027869455</v>
      </c>
      <c r="C8728" t="n">
        <v>-0.4184702145949896</v>
      </c>
      <c r="D8728" t="n">
        <v>-1.27371712195</v>
      </c>
      <c r="E8728" t="n">
        <v>-0.845518550539746</v>
      </c>
      <c r="F8728" t="n">
        <v>-9.150634148249999</v>
      </c>
      <c r="G8728" t="n">
        <v>-9.105058873911563</v>
      </c>
    </row>
    <row r="8729">
      <c r="A8729" s="3" t="n">
        <v>45392.42388918981</v>
      </c>
      <c r="B8729" t="n">
        <v>0.5363060752</v>
      </c>
      <c r="C8729" t="n">
        <v>-0.303660585598952</v>
      </c>
      <c r="D8729" t="n">
        <v>-2.39659816025</v>
      </c>
      <c r="E8729" t="n">
        <v>-0.959831469284385</v>
      </c>
      <c r="F8729" t="n">
        <v>-8.0062078999</v>
      </c>
      <c r="G8729" t="n">
        <v>-8.688752865817158</v>
      </c>
    </row>
    <row r="8730">
      <c r="A8730" s="3" t="n">
        <v>45392.42388975694</v>
      </c>
      <c r="B8730" t="n">
        <v>-0.5434845429999999</v>
      </c>
      <c r="C8730" t="n">
        <v>-0.0361905617410257</v>
      </c>
      <c r="D8730" t="n">
        <v>-1.5298962399</v>
      </c>
      <c r="E8730" t="n">
        <v>-0.6382924692217966</v>
      </c>
      <c r="F8730" t="n">
        <v>-10.1083221673</v>
      </c>
      <c r="G8730" t="n">
        <v>-8.798372948217274</v>
      </c>
    </row>
    <row r="8731">
      <c r="A8731" s="3" t="n">
        <v>45392.42389092593</v>
      </c>
      <c r="B8731" t="n">
        <v>-0.52672497815</v>
      </c>
      <c r="C8731" t="n">
        <v>0.2082626602244762</v>
      </c>
      <c r="D8731" t="n">
        <v>-0.1077358569</v>
      </c>
      <c r="E8731" t="n">
        <v>-0.5631340978878804</v>
      </c>
      <c r="F8731" t="n">
        <v>-8.540121152499999</v>
      </c>
      <c r="G8731" t="n">
        <v>-9.227912744745131</v>
      </c>
    </row>
    <row r="8732">
      <c r="A8732" s="3" t="n">
        <v>45392.42389094907</v>
      </c>
      <c r="B8732" t="n">
        <v>1.0151451814</v>
      </c>
      <c r="C8732" t="n">
        <v>0.2019784034610729</v>
      </c>
      <c r="D8732" t="n">
        <v>0.69910627185</v>
      </c>
      <c r="E8732" t="n">
        <v>-0.7318770558599088</v>
      </c>
      <c r="F8732" t="n">
        <v>-9.835383484500001</v>
      </c>
      <c r="G8732" t="n">
        <v>-9.575647272859584</v>
      </c>
    </row>
    <row r="8733">
      <c r="A8733" s="3" t="n">
        <v>45392.42389142361</v>
      </c>
      <c r="B8733" t="n">
        <v>0.5434845429999999</v>
      </c>
      <c r="C8733" t="n">
        <v>0.2234188949477862</v>
      </c>
      <c r="D8733" t="n">
        <v>0.9864116968999999</v>
      </c>
      <c r="E8733" t="n">
        <v>-1.112666737974945</v>
      </c>
      <c r="F8733" t="n">
        <v>-8.83699786795</v>
      </c>
      <c r="G8733" t="n">
        <v>-9.77405379264758</v>
      </c>
    </row>
    <row r="8734">
      <c r="A8734" s="3" t="n">
        <v>45392.42389200231</v>
      </c>
      <c r="B8734" t="n">
        <v>0.12449542175</v>
      </c>
      <c r="C8734" t="n">
        <v>0.2792995868768074</v>
      </c>
      <c r="D8734" t="n">
        <v>-2.1475975101</v>
      </c>
      <c r="E8734" t="n">
        <v>-1.340752089607346</v>
      </c>
      <c r="F8734" t="n">
        <v>-11.3389390625</v>
      </c>
      <c r="G8734" t="n">
        <v>-9.919368549472988</v>
      </c>
    </row>
    <row r="8735">
      <c r="A8735" s="3" t="n">
        <v>45392.423893125</v>
      </c>
      <c r="B8735" t="n">
        <v>-0.1628100033</v>
      </c>
      <c r="C8735" t="n">
        <v>0.3383460437285558</v>
      </c>
      <c r="D8735" t="n">
        <v>-3.7445320094</v>
      </c>
      <c r="E8735" t="n">
        <v>-1.560432822159212</v>
      </c>
      <c r="F8735" t="n">
        <v>-9.734826095399999</v>
      </c>
      <c r="G8735" t="n">
        <v>-9.75170210564653</v>
      </c>
    </row>
    <row r="8736">
      <c r="A8736" s="3" t="n">
        <v>45392.42389368056</v>
      </c>
      <c r="B8736" t="n">
        <v>-0.2035076008</v>
      </c>
      <c r="C8736" t="n">
        <v>0.01399621546713295</v>
      </c>
      <c r="D8736" t="n">
        <v>-2.7964250874</v>
      </c>
      <c r="E8736" t="n">
        <v>-3.087788842538004</v>
      </c>
      <c r="F8736" t="n">
        <v>-9.6055352218</v>
      </c>
      <c r="G8736" t="n">
        <v>-10.23505142505154</v>
      </c>
    </row>
    <row r="8737">
      <c r="A8737" s="3" t="n">
        <v>45392.42389424769</v>
      </c>
      <c r="B8737" t="n">
        <v>0.90500669525</v>
      </c>
      <c r="C8737" t="n">
        <v>-0.2321374182656184</v>
      </c>
      <c r="D8737" t="n">
        <v>-3.469200504</v>
      </c>
      <c r="E8737" t="n">
        <v>-3.260087682656303</v>
      </c>
      <c r="F8737" t="n">
        <v>-10.29267738065</v>
      </c>
      <c r="G8737" t="n">
        <v>-10.02946822049082</v>
      </c>
    </row>
    <row r="8738">
      <c r="A8738" s="3" t="n">
        <v>45392.42389481481</v>
      </c>
      <c r="B8738" t="n">
        <v>-0.4836247513999999</v>
      </c>
      <c r="C8738" t="n">
        <v>-0.302567315568882</v>
      </c>
      <c r="D8738" t="n">
        <v>-0.5458773656</v>
      </c>
      <c r="E8738" t="n">
        <v>-2.64669249189791</v>
      </c>
      <c r="F8738" t="n">
        <v>-9.3254180712</v>
      </c>
      <c r="G8738" t="n">
        <v>-10.17214478273231</v>
      </c>
    </row>
    <row r="8739">
      <c r="A8739" s="3" t="n">
        <v>45392.42389539352</v>
      </c>
      <c r="B8739" t="n">
        <v>-0.9073995178499999</v>
      </c>
      <c r="C8739" t="n">
        <v>-0.4024636815965047</v>
      </c>
      <c r="D8739" t="n">
        <v>-2.2816740289</v>
      </c>
      <c r="E8739" t="n">
        <v>-1.514855604778209</v>
      </c>
      <c r="F8739" t="n">
        <v>-10.29267738065</v>
      </c>
      <c r="G8739" t="n">
        <v>-9.770772268108068</v>
      </c>
    </row>
    <row r="8740">
      <c r="A8740" s="3" t="n">
        <v>45392.4238959375</v>
      </c>
      <c r="B8740" t="n">
        <v>-1.00795690695</v>
      </c>
      <c r="C8740" t="n">
        <v>-0.5507754786741275</v>
      </c>
      <c r="D8740" t="n">
        <v>-5.83706517975</v>
      </c>
      <c r="E8740" t="n">
        <v>-0.5761056670156194</v>
      </c>
      <c r="F8740" t="n">
        <v>-11.4131557897</v>
      </c>
      <c r="G8740" t="n">
        <v>-9.943924995415411</v>
      </c>
    </row>
    <row r="8741">
      <c r="A8741" s="3" t="n">
        <v>45392.42389650463</v>
      </c>
      <c r="B8741" t="n">
        <v>0.4572938961499999</v>
      </c>
      <c r="C8741" t="n">
        <v>-0.3498020168151525</v>
      </c>
      <c r="D8741" t="n">
        <v>5.12837781085</v>
      </c>
      <c r="E8741" t="n">
        <v>0.3366041632390452</v>
      </c>
      <c r="F8741" t="n">
        <v>-8.269575292299999</v>
      </c>
      <c r="G8741" t="n">
        <v>-10.02048336318895</v>
      </c>
    </row>
    <row r="8742">
      <c r="A8742" s="3" t="n">
        <v>45392.42389762731</v>
      </c>
      <c r="B8742" t="n">
        <v>-0.4955986710499999</v>
      </c>
      <c r="C8742" t="n">
        <v>-0.023069789805478</v>
      </c>
      <c r="D8742" t="n">
        <v>1.99436860385</v>
      </c>
      <c r="E8742" t="n">
        <v>0.8379645497649206</v>
      </c>
      <c r="F8742" t="n">
        <v>-10.73560453455</v>
      </c>
      <c r="G8742" t="n">
        <v>-10.12596177040574</v>
      </c>
    </row>
    <row r="8743">
      <c r="A8743" s="3" t="n">
        <v>45392.42389766204</v>
      </c>
      <c r="B8743" t="n">
        <v>-0.19392650375</v>
      </c>
      <c r="C8743" t="n">
        <v>0.4418284890694651</v>
      </c>
      <c r="D8743" t="n">
        <v>0.8906399529999999</v>
      </c>
      <c r="E8743" t="n">
        <v>1.376465348663058</v>
      </c>
      <c r="F8743" t="n">
        <v>-8.84178351315</v>
      </c>
      <c r="G8743" t="n">
        <v>-10.16867754904455</v>
      </c>
    </row>
    <row r="8744">
      <c r="A8744" s="3" t="n">
        <v>45392.42389819444</v>
      </c>
      <c r="B8744" t="n">
        <v>0.6153084475999999</v>
      </c>
      <c r="C8744" t="n">
        <v>0.677129752074594</v>
      </c>
      <c r="D8744" t="n">
        <v>1.1516145228</v>
      </c>
      <c r="E8744" t="n">
        <v>2.51803187272017</v>
      </c>
      <c r="F8744" t="n">
        <v>-11.14501255875</v>
      </c>
      <c r="G8744" t="n">
        <v>-9.981494774470541</v>
      </c>
    </row>
    <row r="8745">
      <c r="A8745" s="3" t="n">
        <v>45392.42389876158</v>
      </c>
      <c r="B8745" t="n">
        <v>2.2792812063</v>
      </c>
      <c r="C8745" t="n">
        <v>0.7094207645921933</v>
      </c>
      <c r="D8745" t="n">
        <v>2.035076008</v>
      </c>
      <c r="E8745" t="n">
        <v>2.201334500342081</v>
      </c>
      <c r="F8745" t="n">
        <v>-10.3190082359</v>
      </c>
      <c r="G8745" t="n">
        <v>-9.823226667398629</v>
      </c>
    </row>
    <row r="8746">
      <c r="A8746" s="3" t="n">
        <v>45392.42389932871</v>
      </c>
      <c r="B8746" t="n">
        <v>0.84036125845</v>
      </c>
      <c r="C8746" t="n">
        <v>0.4909239621494186</v>
      </c>
      <c r="D8746" t="n">
        <v>0.21308869785</v>
      </c>
      <c r="E8746" t="n">
        <v>0.4040321741134041</v>
      </c>
      <c r="F8746" t="n">
        <v>-9.955093261049999</v>
      </c>
      <c r="G8746" t="n">
        <v>-9.830937986041285</v>
      </c>
    </row>
    <row r="8747">
      <c r="A8747" s="3" t="n">
        <v>45392.42389989583</v>
      </c>
      <c r="B8747" t="n">
        <v>-0.22744563345</v>
      </c>
      <c r="C8747" t="n">
        <v>0.5724055882534981</v>
      </c>
      <c r="D8747" t="n">
        <v>3.0933116095</v>
      </c>
      <c r="E8747" t="n">
        <v>0.1924721935565273</v>
      </c>
      <c r="F8747" t="n">
        <v>-8.755592866299999</v>
      </c>
      <c r="G8747" t="n">
        <v>-9.001566873373218</v>
      </c>
    </row>
    <row r="8748">
      <c r="A8748" s="3" t="n">
        <v>45392.42390045139</v>
      </c>
      <c r="B8748" t="n">
        <v>-0.22505281085</v>
      </c>
      <c r="C8748" t="n">
        <v>0.3465301160510499</v>
      </c>
      <c r="D8748" t="n">
        <v>0.7445993211999999</v>
      </c>
      <c r="E8748" t="n">
        <v>-0.2843149454237771</v>
      </c>
      <c r="F8748" t="n">
        <v>-8.9184028696</v>
      </c>
      <c r="G8748" t="n">
        <v>-9.036474501272869</v>
      </c>
    </row>
    <row r="8749">
      <c r="A8749" s="3" t="n">
        <v>45392.42390101852</v>
      </c>
      <c r="B8749" t="n">
        <v>-0.1412549866</v>
      </c>
      <c r="C8749" t="n">
        <v>0.05181468110815864</v>
      </c>
      <c r="D8749" t="n">
        <v>-5.0445799866</v>
      </c>
      <c r="E8749" t="n">
        <v>-0.4079618519258751</v>
      </c>
      <c r="F8749" t="n">
        <v>-8.57123765295</v>
      </c>
      <c r="G8749" t="n">
        <v>-8.685368177148391</v>
      </c>
    </row>
    <row r="8750">
      <c r="A8750" s="3" t="n">
        <v>45392.42390158565</v>
      </c>
      <c r="B8750" t="n">
        <v>-0.02393803265</v>
      </c>
      <c r="C8750" t="n">
        <v>-0.3772837704510501</v>
      </c>
      <c r="D8750" t="n">
        <v>-1.17555255545</v>
      </c>
      <c r="E8750" t="n">
        <v>-0.2689372038508165</v>
      </c>
      <c r="F8750" t="n">
        <v>-8.23126071075</v>
      </c>
      <c r="G8750" t="n">
        <v>-8.980854885683359</v>
      </c>
    </row>
    <row r="8751">
      <c r="A8751" s="3" t="n">
        <v>45392.42390215278</v>
      </c>
      <c r="B8751" t="n">
        <v>0.7661445312499999</v>
      </c>
      <c r="C8751" t="n">
        <v>-0.1265563955433571</v>
      </c>
      <c r="D8751" t="n">
        <v>1.31202189685</v>
      </c>
      <c r="E8751" t="n">
        <v>-0.1559754311703967</v>
      </c>
      <c r="F8751" t="n">
        <v>-8.176196371</v>
      </c>
      <c r="G8751" t="n">
        <v>-9.027499862088836</v>
      </c>
    </row>
    <row r="8752">
      <c r="A8752" s="3" t="n">
        <v>45392.42390274305</v>
      </c>
      <c r="B8752" t="n">
        <v>-0.48842020325</v>
      </c>
      <c r="C8752" t="n">
        <v>0.1563717432707463</v>
      </c>
      <c r="D8752" t="n">
        <v>0.34715541</v>
      </c>
      <c r="E8752" t="n">
        <v>-0.5422407443213303</v>
      </c>
      <c r="F8752" t="n">
        <v>-11.8225638139</v>
      </c>
      <c r="G8752" t="n">
        <v>-9.515566088706553</v>
      </c>
    </row>
    <row r="8753">
      <c r="A8753" s="3" t="n">
        <v>45392.42390327546</v>
      </c>
      <c r="B8753" t="n">
        <v>-0.0335191297</v>
      </c>
      <c r="C8753" t="n">
        <v>0.3623285834824019</v>
      </c>
      <c r="D8753" t="n">
        <v>2.40616945065</v>
      </c>
      <c r="E8753" t="n">
        <v>0.4010248700247098</v>
      </c>
      <c r="F8753" t="n">
        <v>-9.1554296001</v>
      </c>
      <c r="G8753" t="n">
        <v>-9.803735367610866</v>
      </c>
    </row>
    <row r="8754">
      <c r="A8754" s="3" t="n">
        <v>45392.42390383102</v>
      </c>
      <c r="B8754" t="n">
        <v>-0.138862164</v>
      </c>
      <c r="C8754" t="n">
        <v>0.6900493162402117</v>
      </c>
      <c r="D8754" t="n">
        <v>0.4716606384</v>
      </c>
      <c r="E8754" t="n">
        <v>1.323495814505948</v>
      </c>
      <c r="F8754" t="n">
        <v>-10.49857780405</v>
      </c>
      <c r="G8754" t="n">
        <v>-10.12063545647427</v>
      </c>
    </row>
    <row r="8755">
      <c r="A8755" s="3" t="n">
        <v>45392.4239044213</v>
      </c>
      <c r="B8755" t="n">
        <v>2.10450709</v>
      </c>
      <c r="C8755" t="n">
        <v>0.9046904365023335</v>
      </c>
      <c r="D8755" t="n">
        <v>-1.4604651579</v>
      </c>
      <c r="E8755" t="n">
        <v>0.901626372712124</v>
      </c>
      <c r="F8755" t="n">
        <v>-8.844176335749999</v>
      </c>
      <c r="G8755" t="n">
        <v>-10.44325023918406</v>
      </c>
    </row>
    <row r="8756">
      <c r="A8756" s="3" t="n">
        <v>45392.42390496528</v>
      </c>
      <c r="B8756" t="n">
        <v>1.0558427789</v>
      </c>
      <c r="C8756" t="n">
        <v>0.996312070128441</v>
      </c>
      <c r="D8756" t="n">
        <v>-0.2059004234</v>
      </c>
      <c r="E8756" t="n">
        <v>0.4480740449973207</v>
      </c>
      <c r="F8756" t="n">
        <v>-11.5807514382</v>
      </c>
      <c r="G8756" t="n">
        <v>-10.29300650919711</v>
      </c>
    </row>
    <row r="8757">
      <c r="A8757" s="3" t="n">
        <v>45392.42390553241</v>
      </c>
      <c r="B8757" t="n">
        <v>1.1611858132</v>
      </c>
      <c r="C8757" t="n">
        <v>1.145890456630773</v>
      </c>
      <c r="D8757" t="n">
        <v>3.7373535416</v>
      </c>
      <c r="E8757" t="n">
        <v>0.06104502469055947</v>
      </c>
      <c r="F8757" t="n">
        <v>-9.82819521005</v>
      </c>
      <c r="G8757" t="n">
        <v>-10.12207961712788</v>
      </c>
    </row>
    <row r="8758">
      <c r="A8758" s="3" t="n">
        <v>45392.42390609954</v>
      </c>
      <c r="B8758" t="n">
        <v>1.37906015625</v>
      </c>
      <c r="C8758" t="n">
        <v>0.952545699817485</v>
      </c>
      <c r="D8758" t="n">
        <v>0.03591195229999999</v>
      </c>
      <c r="E8758" t="n">
        <v>0.0344970058624709</v>
      </c>
      <c r="F8758" t="n">
        <v>-10.40759170535</v>
      </c>
      <c r="G8758" t="n">
        <v>-10.33021300787509</v>
      </c>
    </row>
    <row r="8759">
      <c r="A8759" s="3" t="n">
        <v>45392.42390666666</v>
      </c>
      <c r="B8759" t="n">
        <v>0.18914085855</v>
      </c>
      <c r="C8759" t="n">
        <v>0.5409930138389292</v>
      </c>
      <c r="D8759" t="n">
        <v>-1.1970977655</v>
      </c>
      <c r="E8759" t="n">
        <v>0.6878285557720299</v>
      </c>
      <c r="F8759" t="n">
        <v>-10.29985584845</v>
      </c>
      <c r="G8759" t="n">
        <v>-9.80636841884688</v>
      </c>
    </row>
    <row r="8760">
      <c r="A8760" s="3" t="n">
        <v>45392.42390722222</v>
      </c>
      <c r="B8760" t="n">
        <v>0.0742167272</v>
      </c>
      <c r="C8760" t="n">
        <v>0.1492305133095574</v>
      </c>
      <c r="D8760" t="n">
        <v>-0.28730542505</v>
      </c>
      <c r="E8760" t="n">
        <v>0.8074938252181839</v>
      </c>
      <c r="F8760" t="n">
        <v>-8.87769546545</v>
      </c>
      <c r="G8760" t="n">
        <v>-9.765724197868442</v>
      </c>
    </row>
    <row r="8761">
      <c r="A8761" s="3" t="n">
        <v>45392.4239078125</v>
      </c>
      <c r="B8761" t="n">
        <v>0.05506433975</v>
      </c>
      <c r="C8761" t="n">
        <v>0.2744218643196978</v>
      </c>
      <c r="D8761" t="n">
        <v>0.6177012702</v>
      </c>
      <c r="E8761" t="n">
        <v>1.128215261557579</v>
      </c>
      <c r="F8761" t="n">
        <v>-10.3884393179</v>
      </c>
      <c r="G8761" t="n">
        <v>-8.981860810236389</v>
      </c>
    </row>
    <row r="8762">
      <c r="A8762" s="3" t="n">
        <v>45392.42390837963</v>
      </c>
      <c r="B8762" t="n">
        <v>-0.29209107025</v>
      </c>
      <c r="C8762" t="n">
        <v>0.1207245933800703</v>
      </c>
      <c r="D8762" t="n">
        <v>3.65594853995</v>
      </c>
      <c r="E8762" t="n">
        <v>1.150057711397672</v>
      </c>
      <c r="F8762" t="n">
        <v>-8.42041137595</v>
      </c>
      <c r="G8762" t="n">
        <v>-9.262803913931494</v>
      </c>
    </row>
    <row r="8763">
      <c r="A8763" s="3" t="n">
        <v>45392.42390892361</v>
      </c>
      <c r="B8763" t="n">
        <v>-0.0598597916</v>
      </c>
      <c r="C8763" t="n">
        <v>0.2588860962398608</v>
      </c>
      <c r="D8763" t="n">
        <v>2.255333367</v>
      </c>
      <c r="E8763" t="n">
        <v>1.807670515522966</v>
      </c>
      <c r="F8763" t="n">
        <v>-7.886498123349999</v>
      </c>
      <c r="G8763" t="n">
        <v>-9.169541872355154</v>
      </c>
    </row>
    <row r="8764">
      <c r="A8764" s="3" t="n">
        <v>45392.42390947917</v>
      </c>
      <c r="B8764" t="n">
        <v>1.3263886391</v>
      </c>
      <c r="C8764" t="n">
        <v>0.298627739669115</v>
      </c>
      <c r="D8764" t="n">
        <v>0.5482701882</v>
      </c>
      <c r="E8764" t="n">
        <v>2.617998233997909</v>
      </c>
      <c r="F8764" t="n">
        <v>-10.4818182392</v>
      </c>
      <c r="G8764" t="n">
        <v>-9.218235844268207</v>
      </c>
    </row>
    <row r="8765">
      <c r="A8765" s="3" t="n">
        <v>45392.42391005787</v>
      </c>
      <c r="B8765" t="n">
        <v>0.8954354048499999</v>
      </c>
      <c r="C8765" t="n">
        <v>0.3219509479405603</v>
      </c>
      <c r="D8765" t="n">
        <v>4.2616758905</v>
      </c>
      <c r="E8765" t="n">
        <v>2.968774560920988</v>
      </c>
      <c r="F8765" t="n">
        <v>-8.25520855005</v>
      </c>
      <c r="G8765" t="n">
        <v>-9.526865086815178</v>
      </c>
    </row>
    <row r="8766">
      <c r="A8766" s="3" t="n">
        <v>45392.42391061343</v>
      </c>
      <c r="B8766" t="n">
        <v>-0.62967518985</v>
      </c>
      <c r="C8766" t="n">
        <v>0.3276935301622387</v>
      </c>
      <c r="D8766" t="n">
        <v>0.8906399529999999</v>
      </c>
      <c r="E8766" t="n">
        <v>2.867274499017491</v>
      </c>
      <c r="F8766" t="n">
        <v>-12.33971750165</v>
      </c>
      <c r="G8766" t="n">
        <v>-9.951375054843966</v>
      </c>
    </row>
    <row r="8767">
      <c r="A8767" s="3" t="n">
        <v>45392.42391119213</v>
      </c>
      <c r="B8767" t="n">
        <v>0.86430909775</v>
      </c>
      <c r="C8767" t="n">
        <v>0.341952993604663</v>
      </c>
      <c r="D8767" t="n">
        <v>2.77727269995</v>
      </c>
      <c r="E8767" t="n">
        <v>2.359999285263527</v>
      </c>
      <c r="F8767" t="n">
        <v>-8.719680914</v>
      </c>
      <c r="G8767" t="n">
        <v>-10.57425709365947</v>
      </c>
    </row>
    <row r="8768">
      <c r="A8768" s="3" t="n">
        <v>45392.42391173611</v>
      </c>
      <c r="B8768" t="n">
        <v>-0.7924851931499999</v>
      </c>
      <c r="C8768" t="n">
        <v>0.1248456265938232</v>
      </c>
      <c r="D8768" t="n">
        <v>4.2928021976</v>
      </c>
      <c r="E8768" t="n">
        <v>1.235629487768768</v>
      </c>
      <c r="F8768" t="n">
        <v>-10.3453488978</v>
      </c>
      <c r="G8768" t="n">
        <v>-10.5865187664801</v>
      </c>
    </row>
    <row r="8769">
      <c r="A8769" s="3" t="n">
        <v>45392.42391230324</v>
      </c>
      <c r="B8769" t="n">
        <v>0.6584086743500001</v>
      </c>
      <c r="C8769" t="n">
        <v>0.07158676197272743</v>
      </c>
      <c r="D8769" t="n">
        <v>0.42616758905</v>
      </c>
      <c r="E8769" t="n">
        <v>0.3385686249664347</v>
      </c>
      <c r="F8769" t="n">
        <v>-11.3772438374</v>
      </c>
      <c r="G8769" t="n">
        <v>-10.57785622564677</v>
      </c>
    </row>
    <row r="8770">
      <c r="A8770" s="3" t="n">
        <v>45392.42391287037</v>
      </c>
      <c r="B8770" t="n">
        <v>0.32321737735</v>
      </c>
      <c r="C8770" t="n">
        <v>0.2783030803652689</v>
      </c>
      <c r="D8770" t="n">
        <v>-1.57538928925</v>
      </c>
      <c r="E8770" t="n">
        <v>-0.8307888936617738</v>
      </c>
      <c r="F8770" t="n">
        <v>-11.45864883905</v>
      </c>
      <c r="G8770" t="n">
        <v>-10.51027048543674</v>
      </c>
    </row>
    <row r="8771">
      <c r="A8771" s="3" t="n">
        <v>45392.42391400463</v>
      </c>
      <c r="B8771" t="n">
        <v>0.35195086185</v>
      </c>
      <c r="C8771" t="n">
        <v>0.5247103630657359</v>
      </c>
      <c r="D8771" t="n">
        <v>-3.08373051245</v>
      </c>
      <c r="E8771" t="n">
        <v>-1.865674038576112</v>
      </c>
      <c r="F8771" t="n">
        <v>-9.5720160921</v>
      </c>
      <c r="G8771" t="n">
        <v>-9.938820828394666</v>
      </c>
    </row>
    <row r="8772">
      <c r="A8772" s="3" t="n">
        <v>45392.42391403935</v>
      </c>
      <c r="B8772" t="n">
        <v>0.1029502117</v>
      </c>
      <c r="C8772" t="n">
        <v>0.4860963243712135</v>
      </c>
      <c r="D8772" t="n">
        <v>-5.29597345935</v>
      </c>
      <c r="E8772" t="n">
        <v>-2.915617557447677</v>
      </c>
      <c r="F8772" t="n">
        <v>-8.868124175049999</v>
      </c>
      <c r="G8772" t="n">
        <v>-9.949056479328348</v>
      </c>
    </row>
    <row r="8773">
      <c r="A8773" s="3" t="n">
        <v>45392.42391456018</v>
      </c>
      <c r="B8773" t="n">
        <v>1.4604651579</v>
      </c>
      <c r="C8773" t="n">
        <v>0.7457029693631723</v>
      </c>
      <c r="D8773" t="n">
        <v>0.04788587195</v>
      </c>
      <c r="E8773" t="n">
        <v>-2.789361144813295</v>
      </c>
      <c r="F8773" t="n">
        <v>-10.6661636459</v>
      </c>
      <c r="G8773" t="n">
        <v>-9.497405887355853</v>
      </c>
    </row>
    <row r="8774">
      <c r="A8774" s="3" t="n">
        <v>45392.42391512731</v>
      </c>
      <c r="B8774" t="n">
        <v>0.62967518985</v>
      </c>
      <c r="C8774" t="n">
        <v>0.7393565580977877</v>
      </c>
      <c r="D8774" t="n">
        <v>-2.0829520733</v>
      </c>
      <c r="E8774" t="n">
        <v>-1.694865192056066</v>
      </c>
      <c r="F8774" t="n">
        <v>-8.178589193599999</v>
      </c>
      <c r="G8774" t="n">
        <v>-9.406520712571355</v>
      </c>
    </row>
    <row r="8775">
      <c r="A8775" s="3" t="n">
        <v>45392.42391625</v>
      </c>
      <c r="B8775" t="n">
        <v>0.46447236395</v>
      </c>
      <c r="C8775" t="n">
        <v>0.6505982148191161</v>
      </c>
      <c r="D8775" t="n">
        <v>-3.22498549905</v>
      </c>
      <c r="E8775" t="n">
        <v>-0.8354017223722632</v>
      </c>
      <c r="F8775" t="n">
        <v>-9.356544378299999</v>
      </c>
      <c r="G8775" t="n">
        <v>-9.402363058720539</v>
      </c>
    </row>
    <row r="8776">
      <c r="A8776" s="3" t="n">
        <v>45392.42391681713</v>
      </c>
      <c r="B8776" t="n">
        <v>0.4357486861</v>
      </c>
      <c r="C8776" t="n">
        <v>0.5309441921603745</v>
      </c>
      <c r="D8776" t="n">
        <v>1.18273102325</v>
      </c>
      <c r="E8776" t="n">
        <v>0.04157285815699313</v>
      </c>
      <c r="F8776" t="n">
        <v>-9.72524499835</v>
      </c>
      <c r="G8776" t="n">
        <v>-9.38386794541378</v>
      </c>
    </row>
    <row r="8777">
      <c r="A8777" s="3" t="n">
        <v>45392.42391738426</v>
      </c>
      <c r="B8777" t="n">
        <v>0.93613300235</v>
      </c>
      <c r="C8777" t="n">
        <v>0.5210786336824025</v>
      </c>
      <c r="D8777" t="n">
        <v>2.7269940054</v>
      </c>
      <c r="E8777" t="n">
        <v>0.1215242582525646</v>
      </c>
      <c r="F8777" t="n">
        <v>-9.864107162350001</v>
      </c>
      <c r="G8777" t="n">
        <v>-9.670061652959236</v>
      </c>
    </row>
    <row r="8778">
      <c r="A8778" s="3" t="n">
        <v>45392.42391795139</v>
      </c>
      <c r="B8778" t="n">
        <v>0.11731695395</v>
      </c>
      <c r="C8778" t="n">
        <v>0.1690805444689981</v>
      </c>
      <c r="D8778" t="n">
        <v>0.0646454368</v>
      </c>
      <c r="E8778" t="n">
        <v>-0.201363487645222</v>
      </c>
      <c r="F8778" t="n">
        <v>-10.10352671545</v>
      </c>
      <c r="G8778" t="n">
        <v>-9.008247350799676</v>
      </c>
    </row>
    <row r="8779">
      <c r="A8779" s="3" t="n">
        <v>45392.42391850695</v>
      </c>
      <c r="B8779" t="n">
        <v>-0.7038919170499999</v>
      </c>
      <c r="C8779" t="n">
        <v>-0.003497179402214459</v>
      </c>
      <c r="D8779" t="n">
        <v>-1.48918883575</v>
      </c>
      <c r="E8779" t="n">
        <v>-0.198473108998835</v>
      </c>
      <c r="F8779" t="n">
        <v>-8.25042290485</v>
      </c>
      <c r="G8779" t="n">
        <v>-9.208529432403989</v>
      </c>
    </row>
    <row r="8780">
      <c r="A8780" s="3" t="n">
        <v>45392.42391907408</v>
      </c>
      <c r="B8780" t="n">
        <v>0.3327984744</v>
      </c>
      <c r="C8780" t="n">
        <v>-0.2434306329652687</v>
      </c>
      <c r="D8780" t="n">
        <v>-0.7613588860499999</v>
      </c>
      <c r="E8780" t="n">
        <v>-0.3956232117613064</v>
      </c>
      <c r="F8780" t="n">
        <v>-8.39646353665</v>
      </c>
      <c r="G8780" t="n">
        <v>-8.739567474359232</v>
      </c>
    </row>
    <row r="8781">
      <c r="A8781" s="3" t="n">
        <v>45392.42391962963</v>
      </c>
      <c r="B8781" t="n">
        <v>0.1316836962</v>
      </c>
      <c r="C8781" t="n">
        <v>-0.5089312346224956</v>
      </c>
      <c r="D8781" t="n">
        <v>-2.7940322648</v>
      </c>
      <c r="E8781" t="n">
        <v>-1.210164520852917</v>
      </c>
      <c r="F8781" t="n">
        <v>-9.971852825899999</v>
      </c>
      <c r="G8781" t="n">
        <v>-8.711122657402822</v>
      </c>
    </row>
    <row r="8782">
      <c r="A8782" s="3" t="n">
        <v>45392.42392076389</v>
      </c>
      <c r="B8782" t="n">
        <v>-1.5921488541</v>
      </c>
      <c r="C8782" t="n">
        <v>-0.7595757673399789</v>
      </c>
      <c r="D8782" t="n">
        <v>0.3016721673</v>
      </c>
      <c r="E8782" t="n">
        <v>-1.518776916078093</v>
      </c>
      <c r="F8782" t="n">
        <v>-5.714962580599999</v>
      </c>
      <c r="G8782" t="n">
        <v>-8.447616211734871</v>
      </c>
    </row>
    <row r="8783">
      <c r="A8783" s="3" t="n">
        <v>45392.42392078703</v>
      </c>
      <c r="B8783" t="n">
        <v>-0.682346707</v>
      </c>
      <c r="C8783" t="n">
        <v>-0.7719712357840349</v>
      </c>
      <c r="D8783" t="n">
        <v>-1.5945416767</v>
      </c>
      <c r="E8783" t="n">
        <v>-1.372837939691962</v>
      </c>
      <c r="F8783" t="n">
        <v>-11.0612147345</v>
      </c>
      <c r="G8783" t="n">
        <v>-8.631216610206085</v>
      </c>
    </row>
    <row r="8784">
      <c r="A8784" s="3" t="n">
        <v>45392.42392133102</v>
      </c>
      <c r="B8784" t="n">
        <v>-0.69910627185</v>
      </c>
      <c r="C8784" t="n">
        <v>-0.6768680356740113</v>
      </c>
      <c r="D8784" t="n">
        <v>-0.3782817171</v>
      </c>
      <c r="E8784" t="n">
        <v>-1.048108120887532</v>
      </c>
      <c r="F8784" t="n">
        <v>-7.64468574765</v>
      </c>
      <c r="G8784" t="n">
        <v>-8.749185169186969</v>
      </c>
    </row>
    <row r="8785">
      <c r="A8785" s="3" t="n">
        <v>45392.42392189815</v>
      </c>
      <c r="B8785" t="n">
        <v>-0.6584086743500001</v>
      </c>
      <c r="C8785" t="n">
        <v>-0.3892407742012832</v>
      </c>
      <c r="D8785" t="n">
        <v>-1.64960601645</v>
      </c>
      <c r="E8785" t="n">
        <v>-0.4932672714536144</v>
      </c>
      <c r="F8785" t="n">
        <v>-10.0101576008</v>
      </c>
      <c r="G8785" t="n">
        <v>-8.686238545910047</v>
      </c>
    </row>
    <row r="8786">
      <c r="A8786" s="3" t="n">
        <v>45392.42392246528</v>
      </c>
      <c r="B8786" t="n">
        <v>-0.28251977985</v>
      </c>
      <c r="C8786" t="n">
        <v>-0.007558732654895144</v>
      </c>
      <c r="D8786" t="n">
        <v>-0.7661445312499999</v>
      </c>
      <c r="E8786" t="n">
        <v>-0.1850402158532637</v>
      </c>
      <c r="F8786" t="n">
        <v>-7.7213051041</v>
      </c>
      <c r="G8786" t="n">
        <v>-8.943907886051541</v>
      </c>
    </row>
    <row r="8787">
      <c r="A8787" s="3" t="n">
        <v>45392.42392302083</v>
      </c>
      <c r="B8787" t="n">
        <v>0.48602738065</v>
      </c>
      <c r="C8787" t="n">
        <v>0.3629296008292551</v>
      </c>
      <c r="D8787" t="n">
        <v>-0.31843173215</v>
      </c>
      <c r="E8787" t="n">
        <v>-0.2054379335566439</v>
      </c>
      <c r="F8787" t="n">
        <v>-10.19451281415</v>
      </c>
      <c r="G8787" t="n">
        <v>-9.491443444155854</v>
      </c>
    </row>
    <row r="8788">
      <c r="A8788" s="3" t="n">
        <v>45392.42392358796</v>
      </c>
      <c r="B8788" t="n">
        <v>1.04626168185</v>
      </c>
      <c r="C8788" t="n">
        <v>0.3751457150171339</v>
      </c>
      <c r="D8788" t="n">
        <v>1.33836255875</v>
      </c>
      <c r="E8788" t="n">
        <v>-0.2087866416494177</v>
      </c>
      <c r="F8788" t="n">
        <v>-8.169017903199999</v>
      </c>
      <c r="G8788" t="n">
        <v>-9.54639248147555</v>
      </c>
    </row>
    <row r="8789">
      <c r="A8789" s="3" t="n">
        <v>45392.42392415509</v>
      </c>
      <c r="B8789" t="n">
        <v>1.41975775375</v>
      </c>
      <c r="C8789" t="n">
        <v>0.4929081971920759</v>
      </c>
      <c r="D8789" t="n">
        <v>0.9241590827</v>
      </c>
      <c r="E8789" t="n">
        <v>-0.6619828896741277</v>
      </c>
      <c r="F8789" t="n">
        <v>-10.09634824765</v>
      </c>
      <c r="G8789" t="n">
        <v>-10.02795575617707</v>
      </c>
    </row>
    <row r="8790">
      <c r="A8790" s="3" t="n">
        <v>45392.42392471065</v>
      </c>
      <c r="B8790" t="n">
        <v>-0.2681530376</v>
      </c>
      <c r="C8790" t="n">
        <v>0.7450811043128227</v>
      </c>
      <c r="D8790" t="n">
        <v>-2.23857380215</v>
      </c>
      <c r="E8790" t="n">
        <v>-0.6384532845662021</v>
      </c>
      <c r="F8790" t="n">
        <v>-11.42034406415</v>
      </c>
      <c r="G8790" t="n">
        <v>-9.875283245873455</v>
      </c>
    </row>
    <row r="8791">
      <c r="A8791" s="3" t="n">
        <v>45392.42392527778</v>
      </c>
      <c r="B8791" t="n">
        <v>-0.04069759749999999</v>
      </c>
      <c r="C8791" t="n">
        <v>0.6854041187269251</v>
      </c>
      <c r="D8791" t="n">
        <v>-0.9504997445999999</v>
      </c>
      <c r="E8791" t="n">
        <v>-1.180418779767136</v>
      </c>
      <c r="F8791" t="n">
        <v>-10.13226019995</v>
      </c>
      <c r="G8791" t="n">
        <v>-10.279668116497</v>
      </c>
    </row>
    <row r="8792">
      <c r="A8792" s="3" t="n">
        <v>45392.42392640046</v>
      </c>
      <c r="B8792" t="n">
        <v>0.34715541</v>
      </c>
      <c r="C8792" t="n">
        <v>0.4842788023785561</v>
      </c>
      <c r="D8792" t="n">
        <v>-2.53067467905</v>
      </c>
      <c r="E8792" t="n">
        <v>-1.078316831862474</v>
      </c>
      <c r="F8792" t="n">
        <v>-10.5967325639</v>
      </c>
      <c r="G8792" t="n">
        <v>-9.986062867483945</v>
      </c>
    </row>
    <row r="8793">
      <c r="A8793" s="3" t="n">
        <v>45392.42392643519</v>
      </c>
      <c r="B8793" t="n">
        <v>1.24737646005</v>
      </c>
      <c r="C8793" t="n">
        <v>0.2364877762178328</v>
      </c>
      <c r="D8793" t="n">
        <v>-0.8595136459</v>
      </c>
      <c r="E8793" t="n">
        <v>-0.3832730962160851</v>
      </c>
      <c r="F8793" t="n">
        <v>-8.585604395200001</v>
      </c>
      <c r="G8793" t="n">
        <v>-10.12324089364688</v>
      </c>
    </row>
    <row r="8794">
      <c r="A8794" s="3" t="n">
        <v>45392.42392696759</v>
      </c>
      <c r="B8794" t="n">
        <v>1.2306168952</v>
      </c>
      <c r="C8794" t="n">
        <v>0.3868877039657354</v>
      </c>
      <c r="D8794" t="n">
        <v>1.3623005914</v>
      </c>
      <c r="E8794" t="n">
        <v>0.4105527048497679</v>
      </c>
      <c r="F8794" t="n">
        <v>-9.52173739755</v>
      </c>
      <c r="G8794" t="n">
        <v>-9.813563825405971</v>
      </c>
    </row>
    <row r="8795">
      <c r="A8795" s="3" t="n">
        <v>45392.42392810185</v>
      </c>
      <c r="B8795" t="n">
        <v>-0.6392562868999999</v>
      </c>
      <c r="C8795" t="n">
        <v>0.5055595071904443</v>
      </c>
      <c r="D8795" t="n">
        <v>0.08619064685</v>
      </c>
      <c r="E8795" t="n">
        <v>1.368299403784503</v>
      </c>
      <c r="F8795" t="n">
        <v>-10.97502408765</v>
      </c>
      <c r="G8795" t="n">
        <v>-9.699758680825553</v>
      </c>
    </row>
    <row r="8796">
      <c r="A8796" s="3" t="n">
        <v>45392.423928125</v>
      </c>
      <c r="B8796" t="n">
        <v>0.05506433975</v>
      </c>
      <c r="C8796" t="n">
        <v>0.647057945591144</v>
      </c>
      <c r="D8796" t="n">
        <v>4.72136260925</v>
      </c>
      <c r="E8796" t="n">
        <v>2.704470347704437</v>
      </c>
      <c r="F8796" t="n">
        <v>-8.9231885148</v>
      </c>
      <c r="G8796" t="n">
        <v>-10.00245604308872</v>
      </c>
    </row>
    <row r="8797">
      <c r="A8797" s="3" t="n">
        <v>45392.42392922454</v>
      </c>
      <c r="B8797" t="n">
        <v>0.49081302585</v>
      </c>
      <c r="C8797" t="n">
        <v>0.7390045702266921</v>
      </c>
      <c r="D8797" t="n">
        <v>3.75889875165</v>
      </c>
      <c r="E8797" t="n">
        <v>3.19755835633917</v>
      </c>
      <c r="F8797" t="n">
        <v>-10.84334039145</v>
      </c>
      <c r="G8797" t="n">
        <v>-10.19403155680166</v>
      </c>
    </row>
    <row r="8798">
      <c r="A8798" s="3" t="n">
        <v>45392.42392925926</v>
      </c>
      <c r="B8798" t="n">
        <v>1.81480884235</v>
      </c>
      <c r="C8798" t="n">
        <v>0.6702938541041976</v>
      </c>
      <c r="D8798" t="n">
        <v>0.9265519052999999</v>
      </c>
      <c r="E8798" t="n">
        <v>2.456326922204786</v>
      </c>
      <c r="F8798" t="n">
        <v>-9.919181308749998</v>
      </c>
      <c r="G8798" t="n">
        <v>-10.344034875278</v>
      </c>
    </row>
    <row r="8799">
      <c r="A8799" s="3" t="n">
        <v>45392.4239303588</v>
      </c>
      <c r="B8799" t="n">
        <v>0.138862164</v>
      </c>
      <c r="C8799" t="n">
        <v>0.6857424595815871</v>
      </c>
      <c r="D8799" t="n">
        <v>3.05021138275</v>
      </c>
      <c r="E8799" t="n">
        <v>2.339642097141615</v>
      </c>
      <c r="F8799" t="n">
        <v>-10.5249086593</v>
      </c>
      <c r="G8799" t="n">
        <v>-10.11537497739595</v>
      </c>
    </row>
    <row r="8800">
      <c r="A8800" s="3" t="n">
        <v>45392.42393038194</v>
      </c>
      <c r="B8800" t="n">
        <v>1.6615799361</v>
      </c>
      <c r="C8800" t="n">
        <v>0.6676879368857828</v>
      </c>
      <c r="D8800" t="n">
        <v>4.462790668699999</v>
      </c>
      <c r="E8800" t="n">
        <v>1.800333426873664</v>
      </c>
      <c r="F8800" t="n">
        <v>-10.63983279065</v>
      </c>
      <c r="G8800" t="n">
        <v>-10.04421808501122</v>
      </c>
    </row>
    <row r="8801">
      <c r="A8801" s="3" t="n">
        <v>45392.4239309375</v>
      </c>
      <c r="B8801" t="n">
        <v>0.15322890625</v>
      </c>
      <c r="C8801" t="n">
        <v>0.2522459883796044</v>
      </c>
      <c r="D8801" t="n">
        <v>-3.08612333505</v>
      </c>
      <c r="E8801" t="n">
        <v>0.7126850303420763</v>
      </c>
      <c r="F8801" t="n">
        <v>-9.569623269499999</v>
      </c>
      <c r="G8801" t="n">
        <v>-10.20693473083196</v>
      </c>
    </row>
    <row r="8802">
      <c r="A8802" s="3" t="n">
        <v>45392.42393207176</v>
      </c>
      <c r="B8802" t="n">
        <v>-0.6512203999</v>
      </c>
      <c r="C8802" t="n">
        <v>-0.02013008073787886</v>
      </c>
      <c r="D8802" t="n">
        <v>-0.9576782124000001</v>
      </c>
      <c r="E8802" t="n">
        <v>0.3101908315480193</v>
      </c>
      <c r="F8802" t="n">
        <v>-9.085998518099998</v>
      </c>
      <c r="G8802" t="n">
        <v>-9.717668023954571</v>
      </c>
    </row>
    <row r="8803">
      <c r="A8803" s="3" t="n">
        <v>45392.42393209491</v>
      </c>
      <c r="B8803" t="n">
        <v>-0.4381415087</v>
      </c>
      <c r="C8803" t="n">
        <v>-0.3089246078724951</v>
      </c>
      <c r="D8803" t="n">
        <v>3.804381994349999</v>
      </c>
      <c r="E8803" t="n">
        <v>-0.1527329274969703</v>
      </c>
      <c r="F8803" t="n">
        <v>-9.78749761255</v>
      </c>
      <c r="G8803" t="n">
        <v>-9.540412848063896</v>
      </c>
    </row>
    <row r="8804">
      <c r="A8804" s="3" t="n">
        <v>45392.42393261574</v>
      </c>
      <c r="B8804" t="n">
        <v>-0.7110801915</v>
      </c>
      <c r="C8804" t="n">
        <v>-0.3427044481628215</v>
      </c>
      <c r="D8804" t="n">
        <v>-2.26491446405</v>
      </c>
      <c r="E8804" t="n">
        <v>-0.5477213358305378</v>
      </c>
      <c r="F8804" t="n">
        <v>-10.2543627991</v>
      </c>
      <c r="G8804" t="n">
        <v>-9.060903255031377</v>
      </c>
    </row>
    <row r="8805">
      <c r="A8805" s="3" t="n">
        <v>45392.42393318287</v>
      </c>
      <c r="B8805" t="n">
        <v>-0.39743410455</v>
      </c>
      <c r="C8805" t="n">
        <v>-0.5842845502715635</v>
      </c>
      <c r="D8805" t="n">
        <v>-0.7924851931499999</v>
      </c>
      <c r="E8805" t="n">
        <v>-0.5422584145787895</v>
      </c>
      <c r="F8805" t="n">
        <v>-8.959100467099999</v>
      </c>
      <c r="G8805" t="n">
        <v>-8.954793221832892</v>
      </c>
    </row>
    <row r="8806">
      <c r="A8806" s="3" t="n">
        <v>45392.42393375</v>
      </c>
      <c r="B8806" t="n">
        <v>0.474053461</v>
      </c>
      <c r="C8806" t="n">
        <v>-0.2749137283944064</v>
      </c>
      <c r="D8806" t="n">
        <v>-0.42138194385</v>
      </c>
      <c r="E8806" t="n">
        <v>0.1110674433590914</v>
      </c>
      <c r="F8806" t="n">
        <v>-7.668623780299999</v>
      </c>
      <c r="G8806" t="n">
        <v>-8.997402750333707</v>
      </c>
    </row>
    <row r="8807">
      <c r="A8807" s="3" t="n">
        <v>45392.42393430555</v>
      </c>
      <c r="B8807" t="n">
        <v>-0.4477127990999999</v>
      </c>
      <c r="C8807" t="n">
        <v>-0.1842576040364807</v>
      </c>
      <c r="D8807" t="n">
        <v>-1.0486643111</v>
      </c>
      <c r="E8807" t="n">
        <v>-0.8717876398962729</v>
      </c>
      <c r="F8807" t="n">
        <v>-9.241620246949999</v>
      </c>
      <c r="G8807" t="n">
        <v>-9.245232408752006</v>
      </c>
    </row>
    <row r="8808">
      <c r="A8808" s="3" t="n">
        <v>45392.42393489584</v>
      </c>
      <c r="B8808" t="n">
        <v>-0.33039584515</v>
      </c>
      <c r="C8808" t="n">
        <v>-0.01284618573554777</v>
      </c>
      <c r="D8808" t="n">
        <v>0.7852969187</v>
      </c>
      <c r="E8808" t="n">
        <v>-1.834506538974248</v>
      </c>
      <c r="F8808" t="n">
        <v>-8.547299620299999</v>
      </c>
      <c r="G8808" t="n">
        <v>-9.194430327119489</v>
      </c>
    </row>
    <row r="8809">
      <c r="A8809" s="3" t="n">
        <v>45392.42393599537</v>
      </c>
      <c r="B8809" t="n">
        <v>-0.1292908736</v>
      </c>
      <c r="C8809" t="n">
        <v>0.1042403233691145</v>
      </c>
      <c r="D8809" t="n">
        <v>-1.47961754535</v>
      </c>
      <c r="E8809" t="n">
        <v>-1.301615098157463</v>
      </c>
      <c r="F8809" t="n">
        <v>-10.4937823522</v>
      </c>
      <c r="G8809" t="n">
        <v>-9.162608090759349</v>
      </c>
    </row>
    <row r="8810">
      <c r="A8810" s="3" t="n">
        <v>45392.42393603009</v>
      </c>
      <c r="B8810" t="n">
        <v>0.8738803881499999</v>
      </c>
      <c r="C8810" t="n">
        <v>0.1588144906343827</v>
      </c>
      <c r="D8810" t="n">
        <v>-2.29843359375</v>
      </c>
      <c r="E8810" t="n">
        <v>-1.317296434412591</v>
      </c>
      <c r="F8810" t="n">
        <v>-9.65820673895</v>
      </c>
      <c r="G8810" t="n">
        <v>-9.328377805035458</v>
      </c>
    </row>
    <row r="8811">
      <c r="A8811" s="3" t="n">
        <v>45392.4239371412</v>
      </c>
      <c r="B8811" t="n">
        <v>-0.3112434577</v>
      </c>
      <c r="C8811" t="n">
        <v>0.336248060689628</v>
      </c>
      <c r="D8811" t="n">
        <v>-4.38377848965</v>
      </c>
      <c r="E8811" t="n">
        <v>-1.067137753767602</v>
      </c>
      <c r="F8811" t="n">
        <v>-10.1490197648</v>
      </c>
      <c r="G8811" t="n">
        <v>-9.486970560226951</v>
      </c>
    </row>
    <row r="8812">
      <c r="A8812" s="3" t="n">
        <v>45392.42393717592</v>
      </c>
      <c r="B8812" t="n">
        <v>1.07738798895</v>
      </c>
      <c r="C8812" t="n">
        <v>0.5947157398628222</v>
      </c>
      <c r="D8812" t="n">
        <v>-0.474053461</v>
      </c>
      <c r="E8812" t="n">
        <v>-1.808665010413991</v>
      </c>
      <c r="F8812" t="n">
        <v>-8.032548561800001</v>
      </c>
      <c r="G8812" t="n">
        <v>-9.425167771804805</v>
      </c>
    </row>
    <row r="8813">
      <c r="A8813" s="3" t="n">
        <v>45392.42393769676</v>
      </c>
      <c r="B8813" t="n">
        <v>0.2370267305</v>
      </c>
      <c r="C8813" t="n">
        <v>0.6553687957245939</v>
      </c>
      <c r="D8813" t="n">
        <v>1.8746588273</v>
      </c>
      <c r="E8813" t="n">
        <v>-1.523873013757463</v>
      </c>
      <c r="F8813" t="n">
        <v>-8.9614932897</v>
      </c>
      <c r="G8813" t="n">
        <v>-9.582978646677882</v>
      </c>
    </row>
    <row r="8814">
      <c r="A8814" s="3" t="n">
        <v>45392.42393881945</v>
      </c>
      <c r="B8814" t="n">
        <v>0.8188160484</v>
      </c>
      <c r="C8814" t="n">
        <v>0.6791493962101418</v>
      </c>
      <c r="D8814" t="n">
        <v>-0.6488275773</v>
      </c>
      <c r="E8814" t="n">
        <v>-0.6694445159206313</v>
      </c>
      <c r="F8814" t="n">
        <v>-9.81623109705</v>
      </c>
      <c r="G8814" t="n">
        <v>-9.531450667211448</v>
      </c>
    </row>
    <row r="8815">
      <c r="A8815" s="3" t="n">
        <v>45392.42393938657</v>
      </c>
      <c r="B8815" t="n">
        <v>1.13485495795</v>
      </c>
      <c r="C8815" t="n">
        <v>0.5707686549205144</v>
      </c>
      <c r="D8815" t="n">
        <v>-1.5346818851</v>
      </c>
      <c r="E8815" t="n">
        <v>-0.02186654356759898</v>
      </c>
      <c r="F8815" t="n">
        <v>-10.3190082359</v>
      </c>
      <c r="G8815" t="n">
        <v>-9.970581870344432</v>
      </c>
    </row>
    <row r="8816">
      <c r="A8816" s="3" t="n">
        <v>45392.4239399537</v>
      </c>
      <c r="B8816" t="n">
        <v>0.277724328</v>
      </c>
      <c r="C8816" t="n">
        <v>0.6656211339648039</v>
      </c>
      <c r="D8816" t="n">
        <v>-3.89058244785</v>
      </c>
      <c r="E8816" t="n">
        <v>0.6619374453379974</v>
      </c>
      <c r="F8816" t="n">
        <v>-10.27112236395</v>
      </c>
      <c r="G8816" t="n">
        <v>-9.824267018093618</v>
      </c>
    </row>
    <row r="8817">
      <c r="A8817" s="3" t="n">
        <v>45392.42394052084</v>
      </c>
      <c r="B8817" t="n">
        <v>0.3112434577</v>
      </c>
      <c r="C8817" t="n">
        <v>0.5387836830327521</v>
      </c>
      <c r="D8817" t="n">
        <v>5.46596193045</v>
      </c>
      <c r="E8817" t="n">
        <v>0.8721139338871819</v>
      </c>
      <c r="F8817" t="n">
        <v>-10.3597058334</v>
      </c>
      <c r="G8817" t="n">
        <v>-10.20121631091576</v>
      </c>
    </row>
    <row r="8818">
      <c r="A8818" s="3" t="n">
        <v>45392.42394107639</v>
      </c>
      <c r="B8818" t="n">
        <v>0.56263693045</v>
      </c>
      <c r="C8818" t="n">
        <v>0.5726759683378805</v>
      </c>
      <c r="D8818" t="n">
        <v>1.47722472275</v>
      </c>
      <c r="E8818" t="n">
        <v>1.359113681602568</v>
      </c>
      <c r="F8818" t="n">
        <v>-9.859321517149999</v>
      </c>
      <c r="G8818" t="n">
        <v>-9.853120125436156</v>
      </c>
    </row>
    <row r="8819">
      <c r="A8819" s="3" t="n">
        <v>45392.42394164352</v>
      </c>
      <c r="B8819" t="n">
        <v>0.21787434305</v>
      </c>
      <c r="C8819" t="n">
        <v>0.2096559360228444</v>
      </c>
      <c r="D8819" t="n">
        <v>1.3982125437</v>
      </c>
      <c r="E8819" t="n">
        <v>2.339508827282641</v>
      </c>
      <c r="F8819" t="n">
        <v>-10.20647692715</v>
      </c>
      <c r="G8819" t="n">
        <v>-9.914956631361214</v>
      </c>
    </row>
    <row r="8820">
      <c r="A8820" s="3" t="n">
        <v>45392.42394390046</v>
      </c>
      <c r="B8820" t="n">
        <v>0.7206514818999999</v>
      </c>
      <c r="C8820" t="n">
        <v>0.1823155901652685</v>
      </c>
      <c r="D8820" t="n">
        <v>2.7222083602</v>
      </c>
      <c r="E8820" t="n">
        <v>2.748862034823667</v>
      </c>
      <c r="F8820" t="n">
        <v>-7.8960792204</v>
      </c>
      <c r="G8820" t="n">
        <v>-10.21579633065877</v>
      </c>
    </row>
    <row r="8821">
      <c r="A8821" s="3" t="n">
        <v>45392.42394394676</v>
      </c>
      <c r="B8821" t="n">
        <v>0.09336911464999999</v>
      </c>
      <c r="C8821" t="n">
        <v>0.1820933060986019</v>
      </c>
      <c r="D8821" t="n">
        <v>2.20026902725</v>
      </c>
      <c r="E8821" t="n">
        <v>2.063796782715857</v>
      </c>
      <c r="F8821" t="n">
        <v>-11.5424466633</v>
      </c>
      <c r="G8821" t="n">
        <v>-10.19445045391413</v>
      </c>
    </row>
    <row r="8822">
      <c r="A8822" s="3" t="n">
        <v>45392.42394399305</v>
      </c>
      <c r="B8822" t="n">
        <v>-0.2106860686</v>
      </c>
      <c r="C8822" t="n">
        <v>0.05739336197669012</v>
      </c>
      <c r="D8822" t="n">
        <v>1.2545647345</v>
      </c>
      <c r="E8822" t="n">
        <v>-0.05920804941317048</v>
      </c>
      <c r="F8822" t="n">
        <v>-9.100365260349999</v>
      </c>
      <c r="G8822" t="n">
        <v>-9.94549872271751</v>
      </c>
    </row>
    <row r="8823">
      <c r="A8823" s="3" t="n">
        <v>45392.42394445602</v>
      </c>
      <c r="B8823" t="n">
        <v>-0.8690947429499999</v>
      </c>
      <c r="C8823" t="n">
        <v>-0.04069147120116565</v>
      </c>
      <c r="D8823" t="n">
        <v>0.32321737735</v>
      </c>
      <c r="E8823" t="n">
        <v>-0.7440173456700485</v>
      </c>
      <c r="F8823" t="n">
        <v>-12.2535268548</v>
      </c>
      <c r="G8823" t="n">
        <v>-9.676154440024735</v>
      </c>
    </row>
    <row r="8824">
      <c r="A8824" s="3" t="n">
        <v>45392.42394449074</v>
      </c>
      <c r="B8824" t="n">
        <v>1.13964060315</v>
      </c>
      <c r="C8824" t="n">
        <v>-0.07100147184079275</v>
      </c>
      <c r="D8824" t="n">
        <v>-2.80600618445</v>
      </c>
      <c r="E8824" t="n">
        <v>-1.910299919469819</v>
      </c>
      <c r="F8824" t="n">
        <v>-9.99100521335</v>
      </c>
      <c r="G8824" t="n">
        <v>-9.626518138198044</v>
      </c>
    </row>
    <row r="8825">
      <c r="A8825" s="3" t="n">
        <v>45392.42394503472</v>
      </c>
      <c r="B8825" t="n">
        <v>-0.45250825095</v>
      </c>
      <c r="C8825" t="n">
        <v>-0.0890891176970865</v>
      </c>
      <c r="D8825" t="n">
        <v>-5.45878346265</v>
      </c>
      <c r="E8825" t="n">
        <v>-2.906248549205835</v>
      </c>
      <c r="F8825" t="n">
        <v>-7.2544301109</v>
      </c>
      <c r="G8825" t="n">
        <v>-9.510791690293965</v>
      </c>
    </row>
    <row r="8826">
      <c r="A8826" s="3" t="n">
        <v>45392.42394559028</v>
      </c>
      <c r="B8826" t="n">
        <v>-0.2298482627</v>
      </c>
      <c r="C8826" t="n">
        <v>-0.1874196886080425</v>
      </c>
      <c r="D8826" t="n">
        <v>-4.307168939849999</v>
      </c>
      <c r="E8826" t="n">
        <v>-3.784887219944999</v>
      </c>
      <c r="F8826" t="n">
        <v>-8.15225833835</v>
      </c>
      <c r="G8826" t="n">
        <v>-8.875122442798858</v>
      </c>
    </row>
    <row r="8827">
      <c r="A8827" s="3" t="n">
        <v>45392.42394615741</v>
      </c>
      <c r="B8827" t="n">
        <v>0.03591195229999999</v>
      </c>
      <c r="C8827" t="n">
        <v>-0.1407412461522149</v>
      </c>
      <c r="D8827" t="n">
        <v>-1.6017201445</v>
      </c>
      <c r="E8827" t="n">
        <v>-4.201428244749546</v>
      </c>
      <c r="F8827" t="n">
        <v>-9.272746554049998</v>
      </c>
      <c r="G8827" t="n">
        <v>-8.856610070702471</v>
      </c>
    </row>
    <row r="8828">
      <c r="A8828" s="3" t="n">
        <v>45392.42394728009</v>
      </c>
      <c r="B8828" t="n">
        <v>-0.08379782425</v>
      </c>
      <c r="C8828" t="n">
        <v>0.04034247790151523</v>
      </c>
      <c r="D8828" t="n">
        <v>-3.66551983035</v>
      </c>
      <c r="E8828" t="n">
        <v>-3.714556920716443</v>
      </c>
      <c r="F8828" t="n">
        <v>-10.1849317171</v>
      </c>
      <c r="G8828" t="n">
        <v>-8.575278221343263</v>
      </c>
    </row>
    <row r="8829">
      <c r="A8829" s="3" t="n">
        <v>45392.42394731481</v>
      </c>
      <c r="B8829" t="n">
        <v>-0.1652028259</v>
      </c>
      <c r="C8829" t="n">
        <v>-0.1631413492015157</v>
      </c>
      <c r="D8829" t="n">
        <v>-2.90895639615</v>
      </c>
      <c r="E8829" t="n">
        <v>-2.624268820885555</v>
      </c>
      <c r="F8829" t="n">
        <v>-8.324639632049999</v>
      </c>
      <c r="G8829" t="n">
        <v>-8.998823228727648</v>
      </c>
    </row>
    <row r="8830">
      <c r="A8830" s="3" t="n">
        <v>45392.4239478588</v>
      </c>
      <c r="B8830" t="n">
        <v>-0.62967518985</v>
      </c>
      <c r="C8830" t="n">
        <v>0.1810104370609562</v>
      </c>
      <c r="D8830" t="n">
        <v>-3.75650592905</v>
      </c>
      <c r="E8830" t="n">
        <v>-1.311442550142311</v>
      </c>
      <c r="F8830" t="n">
        <v>-8.83221222275</v>
      </c>
      <c r="G8830" t="n">
        <v>-9.363321573526365</v>
      </c>
    </row>
    <row r="8831">
      <c r="A8831" s="3" t="n">
        <v>45392.42394902778</v>
      </c>
      <c r="B8831" t="n">
        <v>1.1492217002</v>
      </c>
      <c r="C8831" t="n">
        <v>0.32957972156422</v>
      </c>
      <c r="D8831" t="n">
        <v>-0.4094080242</v>
      </c>
      <c r="E8831" t="n">
        <v>-0.4876147549685328</v>
      </c>
      <c r="F8831" t="n">
        <v>-9.718066530550001</v>
      </c>
      <c r="G8831" t="n">
        <v>-9.56593514616436</v>
      </c>
    </row>
    <row r="8832">
      <c r="A8832" s="3" t="n">
        <v>45392.42394905093</v>
      </c>
      <c r="B8832" t="n">
        <v>0.7541706116</v>
      </c>
      <c r="C8832" t="n">
        <v>0.3854212097525652</v>
      </c>
      <c r="D8832" t="n">
        <v>2.16914272015</v>
      </c>
      <c r="E8832" t="n">
        <v>0.2261412804220288</v>
      </c>
      <c r="F8832" t="n">
        <v>-9.428368282899999</v>
      </c>
      <c r="G8832" t="n">
        <v>-9.677865551864128</v>
      </c>
    </row>
    <row r="8833">
      <c r="A8833" s="3" t="n">
        <v>45392.42394954861</v>
      </c>
      <c r="B8833" t="n">
        <v>-0.4429271538999999</v>
      </c>
      <c r="C8833" t="n">
        <v>0.4158644345325188</v>
      </c>
      <c r="D8833" t="n">
        <v>1.5682010148</v>
      </c>
      <c r="E8833" t="n">
        <v>1.062330597943709</v>
      </c>
      <c r="F8833" t="n">
        <v>-9.950297809199999</v>
      </c>
      <c r="G8833" t="n">
        <v>-9.641461529755505</v>
      </c>
    </row>
    <row r="8834">
      <c r="A8834" s="3" t="n">
        <v>45392.42395010417</v>
      </c>
      <c r="B8834" t="n">
        <v>1.41975775375</v>
      </c>
      <c r="C8834" t="n">
        <v>0.5542087891250598</v>
      </c>
      <c r="D8834" t="n">
        <v>2.12844512265</v>
      </c>
      <c r="E8834" t="n">
        <v>1.46283235519779</v>
      </c>
      <c r="F8834" t="n">
        <v>-9.914385856899999</v>
      </c>
      <c r="G8834" t="n">
        <v>-9.961077854934992</v>
      </c>
    </row>
    <row r="8835">
      <c r="A8835" s="3" t="n">
        <v>45392.4239506713</v>
      </c>
      <c r="B8835" t="n">
        <v>0.11970977655</v>
      </c>
      <c r="C8835" t="n">
        <v>0.4492824345831015</v>
      </c>
      <c r="D8835" t="n">
        <v>0.60333452795</v>
      </c>
      <c r="E8835" t="n">
        <v>1.631437197134154</v>
      </c>
      <c r="F8835" t="n">
        <v>-10.70447822745</v>
      </c>
      <c r="G8835" t="n">
        <v>-9.652760573582777</v>
      </c>
    </row>
    <row r="8836">
      <c r="A8836" s="3" t="n">
        <v>45392.42395123842</v>
      </c>
      <c r="B8836" t="n">
        <v>-0.0598597916</v>
      </c>
      <c r="C8836" t="n">
        <v>0.04484094141398602</v>
      </c>
      <c r="D8836" t="n">
        <v>0.7038919170499999</v>
      </c>
      <c r="E8836" t="n">
        <v>0.7422676472917269</v>
      </c>
      <c r="F8836" t="n">
        <v>-9.07402459845</v>
      </c>
      <c r="G8836" t="n">
        <v>-9.548303292369491</v>
      </c>
    </row>
    <row r="8837">
      <c r="A8837" s="3" t="n">
        <v>45392.42395180555</v>
      </c>
      <c r="B8837" t="n">
        <v>0.3064578125</v>
      </c>
      <c r="C8837" t="n">
        <v>0.3334180077993016</v>
      </c>
      <c r="D8837" t="n">
        <v>0.29448389285</v>
      </c>
      <c r="E8837" t="n">
        <v>0.6954895153238947</v>
      </c>
      <c r="F8837" t="n">
        <v>-8.60475678265</v>
      </c>
      <c r="G8837" t="n">
        <v>-9.340917927281843</v>
      </c>
    </row>
    <row r="8838">
      <c r="A8838" s="3" t="n">
        <v>45392.42395237269</v>
      </c>
      <c r="B8838" t="n">
        <v>0.7302325789499999</v>
      </c>
      <c r="C8838" t="n">
        <v>0.3116528910523317</v>
      </c>
      <c r="D8838" t="n">
        <v>0.8978282274499999</v>
      </c>
      <c r="E8838" t="n">
        <v>0.7952366099657364</v>
      </c>
      <c r="F8838" t="n">
        <v>-9.914385856899999</v>
      </c>
      <c r="G8838" t="n">
        <v>-9.269450788151657</v>
      </c>
    </row>
    <row r="8839">
      <c r="A8839" s="3" t="n">
        <v>45392.42395292824</v>
      </c>
      <c r="B8839" t="n">
        <v>-0.5482701882</v>
      </c>
      <c r="C8839" t="n">
        <v>0.2976340905730777</v>
      </c>
      <c r="D8839" t="n">
        <v>0.4572938961499999</v>
      </c>
      <c r="E8839" t="n">
        <v>0.7436982980848503</v>
      </c>
      <c r="F8839" t="n">
        <v>-8.22168942035</v>
      </c>
      <c r="G8839" t="n">
        <v>-9.402482384391867</v>
      </c>
    </row>
    <row r="8840">
      <c r="A8840" s="3" t="n">
        <v>45392.42395349537</v>
      </c>
      <c r="B8840" t="n">
        <v>0.4477127990999999</v>
      </c>
      <c r="C8840" t="n">
        <v>0.6253324211933583</v>
      </c>
      <c r="D8840" t="n">
        <v>-0.25378629535</v>
      </c>
      <c r="E8840" t="n">
        <v>1.095596057725178</v>
      </c>
      <c r="F8840" t="n">
        <v>-10.59913519315</v>
      </c>
      <c r="G8840" t="n">
        <v>-9.586462019048394</v>
      </c>
    </row>
    <row r="8841">
      <c r="A8841" s="3" t="n">
        <v>45392.42395408565</v>
      </c>
      <c r="B8841" t="n">
        <v>2.37265032095</v>
      </c>
      <c r="C8841" t="n">
        <v>0.907295256473196</v>
      </c>
      <c r="D8841" t="n">
        <v>4.1539400336</v>
      </c>
      <c r="E8841" t="n">
        <v>1.022759690805481</v>
      </c>
      <c r="F8841" t="n">
        <v>-9.208101117249999</v>
      </c>
      <c r="G8841" t="n">
        <v>-9.972275814831495</v>
      </c>
    </row>
    <row r="8842">
      <c r="A8842" s="3" t="n">
        <v>45392.42395574074</v>
      </c>
      <c r="B8842" t="n">
        <v>-0.46207954135</v>
      </c>
      <c r="C8842" t="n">
        <v>1.204694056024246</v>
      </c>
      <c r="D8842" t="n">
        <v>-0.2370267305</v>
      </c>
      <c r="E8842" t="n">
        <v>0.7989659715219136</v>
      </c>
      <c r="F8842" t="n">
        <v>-10.97502408765</v>
      </c>
      <c r="G8842" t="n">
        <v>-10.14832042950061</v>
      </c>
    </row>
    <row r="8843">
      <c r="A8843" s="3" t="n">
        <v>45392.42395578704</v>
      </c>
      <c r="B8843" t="n">
        <v>1.99915424905</v>
      </c>
      <c r="C8843" t="n">
        <v>1.35775455763427</v>
      </c>
      <c r="D8843" t="n">
        <v>0.07901217904999999</v>
      </c>
      <c r="E8843" t="n">
        <v>0.5730457407630553</v>
      </c>
      <c r="F8843" t="n">
        <v>-10.627858871</v>
      </c>
      <c r="G8843" t="n">
        <v>-10.41503056370982</v>
      </c>
    </row>
    <row r="8844">
      <c r="A8844" s="3" t="n">
        <v>45392.42395582176</v>
      </c>
      <c r="B8844" t="n">
        <v>1.45327688345</v>
      </c>
      <c r="C8844" t="n">
        <v>1.360483343719235</v>
      </c>
      <c r="D8844" t="n">
        <v>0.9097923404499999</v>
      </c>
      <c r="E8844" t="n">
        <v>0.1735279173923083</v>
      </c>
      <c r="F8844" t="n">
        <v>-10.2088795564</v>
      </c>
      <c r="G8844" t="n">
        <v>-10.74287341097649</v>
      </c>
    </row>
    <row r="8845">
      <c r="A8845" s="3" t="n">
        <v>45392.42395631944</v>
      </c>
      <c r="B8845" t="n">
        <v>1.4724292709</v>
      </c>
      <c r="C8845" t="n">
        <v>0.8818281179215642</v>
      </c>
      <c r="D8845" t="n">
        <v>-1.4006053663</v>
      </c>
      <c r="E8845" t="n">
        <v>-0.5596943182482533</v>
      </c>
      <c r="F8845" t="n">
        <v>-10.29507020325</v>
      </c>
      <c r="G8845" t="n">
        <v>-10.69584266061903</v>
      </c>
    </row>
    <row r="8846">
      <c r="A8846" s="3" t="n">
        <v>45392.423956875</v>
      </c>
      <c r="B8846" t="n">
        <v>0.9744377772499999</v>
      </c>
      <c r="C8846" t="n">
        <v>0.4275217296856655</v>
      </c>
      <c r="D8846" t="n">
        <v>-0.8068421287499999</v>
      </c>
      <c r="E8846" t="n">
        <v>-1.217630650386251</v>
      </c>
      <c r="F8846" t="n">
        <v>-10.64222561325</v>
      </c>
      <c r="G8846" t="n">
        <v>-10.71217781925947</v>
      </c>
    </row>
    <row r="8847">
      <c r="A8847" s="3" t="n">
        <v>45392.42395744213</v>
      </c>
      <c r="B8847" t="n">
        <v>-0.404622379</v>
      </c>
      <c r="C8847" t="n">
        <v>0.4132965323699313</v>
      </c>
      <c r="D8847" t="n">
        <v>-0.39743410455</v>
      </c>
      <c r="E8847" t="n">
        <v>-1.004496873949304</v>
      </c>
      <c r="F8847" t="n">
        <v>-11.53047274365</v>
      </c>
      <c r="G8847" t="n">
        <v>-10.10361472384746</v>
      </c>
    </row>
    <row r="8848">
      <c r="A8848" s="3" t="n">
        <v>45392.42395913194</v>
      </c>
      <c r="B8848" t="n">
        <v>-0.7852969187</v>
      </c>
      <c r="C8848" t="n">
        <v>-0.2152046711769237</v>
      </c>
      <c r="D8848" t="n">
        <v>-1.96563511935</v>
      </c>
      <c r="E8848" t="n">
        <v>-0.8909429076210982</v>
      </c>
      <c r="F8848" t="n">
        <v>-9.95748608365</v>
      </c>
      <c r="G8848" t="n">
        <v>-10.1715959760815</v>
      </c>
    </row>
    <row r="8849">
      <c r="A8849" s="3" t="n">
        <v>45392.42395916667</v>
      </c>
      <c r="B8849" t="n">
        <v>-0.6679799647499999</v>
      </c>
      <c r="C8849" t="n">
        <v>-0.3203814038947562</v>
      </c>
      <c r="D8849" t="n">
        <v>-1.3239958165</v>
      </c>
      <c r="E8849" t="n">
        <v>-0.3256993055949893</v>
      </c>
      <c r="F8849" t="n">
        <v>-9.737218918</v>
      </c>
      <c r="G8849" t="n">
        <v>-9.925885125546298</v>
      </c>
    </row>
    <row r="8850">
      <c r="A8850" s="3" t="n">
        <v>45392.42395918981</v>
      </c>
      <c r="B8850" t="n">
        <v>0.3064578125</v>
      </c>
      <c r="C8850" t="n">
        <v>-0.3579618125355489</v>
      </c>
      <c r="D8850" t="n">
        <v>1.10612147345</v>
      </c>
      <c r="E8850" t="n">
        <v>0.4535535849776237</v>
      </c>
      <c r="F8850" t="n">
        <v>-8.83699786795</v>
      </c>
      <c r="G8850" t="n">
        <v>-9.852106497290936</v>
      </c>
    </row>
    <row r="8851">
      <c r="A8851" s="3" t="n">
        <v>45392.42395971065</v>
      </c>
      <c r="B8851" t="n">
        <v>0.3016721673</v>
      </c>
      <c r="C8851" t="n">
        <v>-0.1477800206231939</v>
      </c>
      <c r="D8851" t="n">
        <v>0.8379684358499999</v>
      </c>
      <c r="E8851" t="n">
        <v>0.937935620063406</v>
      </c>
      <c r="F8851" t="n">
        <v>-8.87051699765</v>
      </c>
      <c r="G8851" t="n">
        <v>-9.661815403275435</v>
      </c>
    </row>
    <row r="8852">
      <c r="A8852" s="3" t="n">
        <v>45392.42396026621</v>
      </c>
      <c r="B8852" t="n">
        <v>-0.7541706116</v>
      </c>
      <c r="C8852" t="n">
        <v>0.1382573062867137</v>
      </c>
      <c r="D8852" t="n">
        <v>2.22660968915</v>
      </c>
      <c r="E8852" t="n">
        <v>1.238533833462125</v>
      </c>
      <c r="F8852" t="n">
        <v>-11.7435614415</v>
      </c>
      <c r="G8852" t="n">
        <v>-9.509993945604688</v>
      </c>
    </row>
    <row r="8853">
      <c r="A8853" s="3" t="n">
        <v>45392.42396138889</v>
      </c>
      <c r="B8853" t="n">
        <v>0.9193734375</v>
      </c>
      <c r="C8853" t="n">
        <v>0.2686211508370637</v>
      </c>
      <c r="D8853" t="n">
        <v>2.33195272345</v>
      </c>
      <c r="E8853" t="n">
        <v>1.258313000717136</v>
      </c>
      <c r="F8853" t="n">
        <v>-8.650249832</v>
      </c>
      <c r="G8853" t="n">
        <v>-9.726319660890354</v>
      </c>
    </row>
    <row r="8854">
      <c r="A8854" s="3" t="n">
        <v>45392.42396195602</v>
      </c>
      <c r="B8854" t="n">
        <v>0.265760215</v>
      </c>
      <c r="C8854" t="n">
        <v>0.5781366722351998</v>
      </c>
      <c r="D8854" t="n">
        <v>0.5051797681</v>
      </c>
      <c r="E8854" t="n">
        <v>1.181693941438348</v>
      </c>
      <c r="F8854" t="n">
        <v>-10.63265432285</v>
      </c>
      <c r="G8854" t="n">
        <v>-9.979167558130447</v>
      </c>
    </row>
    <row r="8855">
      <c r="A8855" s="3" t="n">
        <v>45392.42396251157</v>
      </c>
      <c r="B8855" t="n">
        <v>0.6847395296</v>
      </c>
      <c r="C8855" t="n">
        <v>0.5958337208221463</v>
      </c>
      <c r="D8855" t="n">
        <v>0.38546999155</v>
      </c>
      <c r="E8855" t="n">
        <v>1.063893101317719</v>
      </c>
      <c r="F8855" t="n">
        <v>-9.14345568045</v>
      </c>
      <c r="G8855" t="n">
        <v>-10.00752976148989</v>
      </c>
    </row>
    <row r="8856">
      <c r="A8856" s="3" t="n">
        <v>45392.42396309028</v>
      </c>
      <c r="B8856" t="n">
        <v>0.404622379</v>
      </c>
      <c r="C8856" t="n">
        <v>0.6936720619092094</v>
      </c>
      <c r="D8856" t="n">
        <v>-0.3782817171</v>
      </c>
      <c r="E8856" t="n">
        <v>0.7815681057676014</v>
      </c>
      <c r="F8856" t="n">
        <v>-9.74919283765</v>
      </c>
      <c r="G8856" t="n">
        <v>-9.92095313495399</v>
      </c>
    </row>
    <row r="8857">
      <c r="A8857" s="3" t="n">
        <v>45392.42396364584</v>
      </c>
      <c r="B8857" t="n">
        <v>0.76375170865</v>
      </c>
      <c r="C8857" t="n">
        <v>0.6210421375446404</v>
      </c>
      <c r="D8857" t="n">
        <v>-0.1053430343</v>
      </c>
      <c r="E8857" t="n">
        <v>0.06947910943974378</v>
      </c>
      <c r="F8857" t="n">
        <v>-10.37646539825</v>
      </c>
      <c r="G8857" t="n">
        <v>-9.502536868363663</v>
      </c>
    </row>
    <row r="8858">
      <c r="A8858" s="3" t="n">
        <v>45392.42396421296</v>
      </c>
      <c r="B8858" t="n">
        <v>1.5011627554</v>
      </c>
      <c r="C8858" t="n">
        <v>0.3001412097931244</v>
      </c>
      <c r="D8858" t="n">
        <v>1.98719013605</v>
      </c>
      <c r="E8858" t="n">
        <v>-0.5254439416325192</v>
      </c>
      <c r="F8858" t="n">
        <v>-10.0053719556</v>
      </c>
      <c r="G8858" t="n">
        <v>-9.790534062276834</v>
      </c>
    </row>
    <row r="8859">
      <c r="A8859" s="3" t="n">
        <v>45392.42396478009</v>
      </c>
      <c r="B8859" t="n">
        <v>-0.7374110467499999</v>
      </c>
      <c r="C8859" t="n">
        <v>0.1297837434849654</v>
      </c>
      <c r="D8859" t="n">
        <v>0.04310022674999999</v>
      </c>
      <c r="E8859" t="n">
        <v>-0.778671852274944</v>
      </c>
      <c r="F8859" t="n">
        <v>-8.5784259274</v>
      </c>
      <c r="G8859" t="n">
        <v>-9.143596836775782</v>
      </c>
    </row>
    <row r="8860">
      <c r="A8860" s="3" t="n">
        <v>45392.42396590278</v>
      </c>
      <c r="B8860" t="n">
        <v>-0.11970977655</v>
      </c>
      <c r="C8860" t="n">
        <v>-0.0008204439980186162</v>
      </c>
      <c r="D8860" t="n">
        <v>-2.8969824765</v>
      </c>
      <c r="E8860" t="n">
        <v>-1.319856564405015</v>
      </c>
      <c r="F8860" t="n">
        <v>-9.48103980005</v>
      </c>
      <c r="G8860" t="n">
        <v>-9.163872851438136</v>
      </c>
    </row>
    <row r="8861">
      <c r="A8861" s="3" t="n">
        <v>45392.42396594908</v>
      </c>
      <c r="B8861" t="n">
        <v>-0.7972708383499999</v>
      </c>
      <c r="C8861" t="n">
        <v>-0.3441189374138705</v>
      </c>
      <c r="D8861" t="n">
        <v>-2.9209303158</v>
      </c>
      <c r="E8861" t="n">
        <v>-1.376703908568419</v>
      </c>
      <c r="F8861" t="n">
        <v>-8.473082893099999</v>
      </c>
      <c r="G8861" t="n">
        <v>-8.778785273519487</v>
      </c>
    </row>
    <row r="8862">
      <c r="A8862" s="3" t="n">
        <v>45392.42396648148</v>
      </c>
      <c r="B8862" t="n">
        <v>-0.2035076008</v>
      </c>
      <c r="C8862" t="n">
        <v>-0.5602113047200482</v>
      </c>
      <c r="D8862" t="n">
        <v>-1.8100133905</v>
      </c>
      <c r="E8862" t="n">
        <v>-1.872868622199539</v>
      </c>
      <c r="F8862" t="n">
        <v>-9.5959639314</v>
      </c>
      <c r="G8862" t="n">
        <v>-8.948220823290351</v>
      </c>
    </row>
    <row r="8863">
      <c r="A8863" s="3" t="n">
        <v>45392.42396704861</v>
      </c>
      <c r="B8863" t="n">
        <v>-0.2992793447</v>
      </c>
      <c r="C8863" t="n">
        <v>-0.5884832823276241</v>
      </c>
      <c r="D8863" t="n">
        <v>-1.00556408435</v>
      </c>
      <c r="E8863" t="n">
        <v>-2.16846066649954</v>
      </c>
      <c r="F8863" t="n">
        <v>-7.089227285</v>
      </c>
      <c r="G8863" t="n">
        <v>-9.222363689560515</v>
      </c>
    </row>
    <row r="8864">
      <c r="A8864" s="3" t="n">
        <v>45392.42396760417</v>
      </c>
      <c r="B8864" t="n">
        <v>-0.1340765188</v>
      </c>
      <c r="C8864" t="n">
        <v>-0.3242728609174834</v>
      </c>
      <c r="D8864" t="n">
        <v>-1.8722660047</v>
      </c>
      <c r="E8864" t="n">
        <v>-1.564329262514573</v>
      </c>
      <c r="F8864" t="n">
        <v>-10.91277147345</v>
      </c>
      <c r="G8864" t="n">
        <v>-9.516164431512498</v>
      </c>
    </row>
    <row r="8865">
      <c r="A8865" s="3" t="n">
        <v>45392.42396815972</v>
      </c>
      <c r="B8865" t="n">
        <v>-1.4293388508</v>
      </c>
      <c r="C8865" t="n">
        <v>-0.2174651611502337</v>
      </c>
      <c r="D8865" t="n">
        <v>-0.11492413135</v>
      </c>
      <c r="E8865" t="n">
        <v>-1.513174667246508</v>
      </c>
      <c r="F8865" t="n">
        <v>-8.9614932897</v>
      </c>
      <c r="G8865" t="n">
        <v>-9.553008952794782</v>
      </c>
    </row>
    <row r="8866">
      <c r="A8866" s="3" t="n">
        <v>45392.42396876158</v>
      </c>
      <c r="B8866" t="n">
        <v>0.48842020325</v>
      </c>
      <c r="C8866" t="n">
        <v>-0.1560907107413757</v>
      </c>
      <c r="D8866" t="n">
        <v>-3.17950225635</v>
      </c>
      <c r="E8866" t="n">
        <v>-1.308535301314805</v>
      </c>
      <c r="F8866" t="n">
        <v>-11.52807992105</v>
      </c>
      <c r="G8866" t="n">
        <v>-9.450309782191052</v>
      </c>
    </row>
    <row r="8867">
      <c r="A8867" s="3" t="n">
        <v>45392.42396929398</v>
      </c>
      <c r="B8867" t="n">
        <v>0.21308869785</v>
      </c>
      <c r="C8867" t="n">
        <v>-0.2027514600804202</v>
      </c>
      <c r="D8867" t="n">
        <v>-0.73980386935</v>
      </c>
      <c r="E8867" t="n">
        <v>-1.306169498435784</v>
      </c>
      <c r="F8867" t="n">
        <v>-8.93516243445</v>
      </c>
      <c r="G8867" t="n">
        <v>-9.378255684198278</v>
      </c>
    </row>
    <row r="8868">
      <c r="A8868" s="3" t="n">
        <v>45392.42396986111</v>
      </c>
      <c r="B8868" t="n">
        <v>0.03591195229999999</v>
      </c>
      <c r="C8868" t="n">
        <v>0.01025466989125878</v>
      </c>
      <c r="D8868" t="n">
        <v>-0.6440419320999999</v>
      </c>
      <c r="E8868" t="n">
        <v>-1.456953531405016</v>
      </c>
      <c r="F8868" t="n">
        <v>-8.9471363541</v>
      </c>
      <c r="G8868" t="n">
        <v>-9.825598756591752</v>
      </c>
    </row>
    <row r="8869">
      <c r="A8869" s="3" t="n">
        <v>45392.42397041667</v>
      </c>
      <c r="B8869" t="n">
        <v>0.04788587195</v>
      </c>
      <c r="C8869" t="n">
        <v>0.1098168554611891</v>
      </c>
      <c r="D8869" t="n">
        <v>-3.5673650705</v>
      </c>
      <c r="E8869" t="n">
        <v>-1.682042185675063</v>
      </c>
      <c r="F8869" t="n">
        <v>-8.822631125699999</v>
      </c>
      <c r="G8869" t="n">
        <v>-9.655906062285109</v>
      </c>
    </row>
    <row r="8870">
      <c r="A8870" s="3" t="n">
        <v>45392.42397098379</v>
      </c>
      <c r="B8870" t="n">
        <v>-0.5530558334</v>
      </c>
      <c r="C8870" t="n">
        <v>0.1342990086005832</v>
      </c>
      <c r="D8870" t="n">
        <v>0.8906399529999999</v>
      </c>
      <c r="E8870" t="n">
        <v>-1.647323352932406</v>
      </c>
      <c r="F8870" t="n">
        <v>-8.896857659549999</v>
      </c>
      <c r="G8870" t="n">
        <v>-9.686115481899094</v>
      </c>
    </row>
    <row r="8871">
      <c r="A8871" s="3" t="n">
        <v>45392.42397153935</v>
      </c>
      <c r="B8871" t="n">
        <v>0.3423697648</v>
      </c>
      <c r="C8871" t="n">
        <v>0.02197137642750584</v>
      </c>
      <c r="D8871" t="n">
        <v>-1.9823946842</v>
      </c>
      <c r="E8871" t="n">
        <v>-1.469482612597906</v>
      </c>
      <c r="F8871" t="n">
        <v>-11.3054199328</v>
      </c>
      <c r="G8871" t="n">
        <v>-9.455863614974385</v>
      </c>
    </row>
    <row r="8872">
      <c r="A8872" s="3" t="n">
        <v>45392.4239721412</v>
      </c>
      <c r="B8872" t="n">
        <v>0.8930327756000001</v>
      </c>
      <c r="C8872" t="n">
        <v>0.1606946928934737</v>
      </c>
      <c r="D8872" t="n">
        <v>-2.3798385954</v>
      </c>
      <c r="E8872" t="n">
        <v>-1.227652406625178</v>
      </c>
      <c r="F8872" t="n">
        <v>-11.4083701445</v>
      </c>
      <c r="G8872" t="n">
        <v>-10.08855605271902</v>
      </c>
    </row>
    <row r="8873">
      <c r="A8873" s="3" t="n">
        <v>45392.42397267361</v>
      </c>
      <c r="B8873" t="n">
        <v>-0.38786281415</v>
      </c>
      <c r="C8873" t="n">
        <v>0.2733565055242432</v>
      </c>
      <c r="D8873" t="n">
        <v>-1.2880838642</v>
      </c>
      <c r="E8873" t="n">
        <v>-0.4932398174054794</v>
      </c>
      <c r="F8873" t="n">
        <v>-8.875302642849999</v>
      </c>
      <c r="G8873" t="n">
        <v>-9.990069398343733</v>
      </c>
    </row>
    <row r="8874">
      <c r="A8874" s="3" t="n">
        <v>45392.42397324074</v>
      </c>
      <c r="B8874" t="n">
        <v>0.03591195229999999</v>
      </c>
      <c r="C8874" t="n">
        <v>0.435677044978556</v>
      </c>
      <c r="D8874" t="n">
        <v>1.30962907425</v>
      </c>
      <c r="E8874" t="n">
        <v>0.2620945623798375</v>
      </c>
      <c r="F8874" t="n">
        <v>-8.755592866299999</v>
      </c>
      <c r="G8874" t="n">
        <v>-10.09552576917217</v>
      </c>
    </row>
    <row r="8875">
      <c r="A8875" s="3" t="n">
        <v>45392.42397381944</v>
      </c>
      <c r="B8875" t="n">
        <v>1.07020952115</v>
      </c>
      <c r="C8875" t="n">
        <v>0.6275877906780905</v>
      </c>
      <c r="D8875" t="n">
        <v>0.25617911795</v>
      </c>
      <c r="E8875" t="n">
        <v>1.433623808226228</v>
      </c>
      <c r="F8875" t="n">
        <v>-10.4267440928</v>
      </c>
      <c r="G8875" t="n">
        <v>-10.12241919238604</v>
      </c>
    </row>
    <row r="8876">
      <c r="A8876" s="3" t="n">
        <v>45392.423974375</v>
      </c>
      <c r="B8876" t="n">
        <v>0.6464347547</v>
      </c>
      <c r="C8876" t="n">
        <v>0.525314146390794</v>
      </c>
      <c r="D8876" t="n">
        <v>3.70143178265</v>
      </c>
      <c r="E8876" t="n">
        <v>2.909907732637304</v>
      </c>
      <c r="F8876" t="n">
        <v>-11.5161060014</v>
      </c>
      <c r="G8876" t="n">
        <v>-10.12966918701087</v>
      </c>
    </row>
    <row r="8877">
      <c r="A8877" s="3" t="n">
        <v>45392.42397549769</v>
      </c>
      <c r="B8877" t="n">
        <v>0.51954651035</v>
      </c>
      <c r="C8877" t="n">
        <v>0.5699230656660855</v>
      </c>
      <c r="D8877" t="n">
        <v>2.7892466196</v>
      </c>
      <c r="E8877" t="n">
        <v>3.150734825753855</v>
      </c>
      <c r="F8877" t="n">
        <v>-8.6119450571</v>
      </c>
      <c r="G8877" t="n">
        <v>-10.6479839912646</v>
      </c>
    </row>
    <row r="8878">
      <c r="A8878" s="3" t="n">
        <v>45392.42397552083</v>
      </c>
      <c r="B8878" t="n">
        <v>0.87867584</v>
      </c>
      <c r="C8878" t="n">
        <v>0.7772634436040815</v>
      </c>
      <c r="D8878" t="n">
        <v>2.94965399365</v>
      </c>
      <c r="E8878" t="n">
        <v>2.817806578971453</v>
      </c>
      <c r="F8878" t="n">
        <v>-11.9566403327</v>
      </c>
      <c r="G8878" t="n">
        <v>-10.92510380444117</v>
      </c>
    </row>
    <row r="8879">
      <c r="A8879" s="3" t="n">
        <v>45392.42397607639</v>
      </c>
      <c r="B8879" t="n">
        <v>0.52672497815</v>
      </c>
      <c r="C8879" t="n">
        <v>0.545633525190794</v>
      </c>
      <c r="D8879" t="n">
        <v>5.7532673555</v>
      </c>
      <c r="E8879" t="n">
        <v>1.440348152695459</v>
      </c>
      <c r="F8879" t="n">
        <v>-11.05163363745</v>
      </c>
      <c r="G8879" t="n">
        <v>-10.73052624428406</v>
      </c>
    </row>
    <row r="8880">
      <c r="A8880" s="3" t="n">
        <v>45392.42397663194</v>
      </c>
      <c r="B8880" t="n">
        <v>-0.05267151714999999</v>
      </c>
      <c r="C8880" t="n">
        <v>0.2892308430519821</v>
      </c>
      <c r="D8880" t="n">
        <v>-1.13246213535</v>
      </c>
      <c r="E8880" t="n">
        <v>0.1498680827155017</v>
      </c>
      <c r="F8880" t="n">
        <v>-11.21922928595</v>
      </c>
      <c r="G8880" t="n">
        <v>-10.27726978479991</v>
      </c>
    </row>
    <row r="8881">
      <c r="A8881" s="3" t="n">
        <v>45392.42397719908</v>
      </c>
      <c r="B8881" t="n">
        <v>0.8379684358499999</v>
      </c>
      <c r="C8881" t="n">
        <v>0.4150962926678334</v>
      </c>
      <c r="D8881" t="n">
        <v>-3.69425331485</v>
      </c>
      <c r="E8881" t="n">
        <v>-1.228103992570982</v>
      </c>
      <c r="F8881" t="n">
        <v>-10.5871612735</v>
      </c>
      <c r="G8881" t="n">
        <v>-10.34119293553919</v>
      </c>
    </row>
    <row r="8882">
      <c r="A8882" s="3" t="n">
        <v>45392.4239777662</v>
      </c>
      <c r="B8882" t="n">
        <v>0.3112434577</v>
      </c>
      <c r="C8882" t="n">
        <v>0.2979187120163179</v>
      </c>
      <c r="D8882" t="n">
        <v>-2.26252164145</v>
      </c>
      <c r="E8882" t="n">
        <v>-1.900238479444411</v>
      </c>
      <c r="F8882" t="n">
        <v>-8.2097155007</v>
      </c>
      <c r="G8882" t="n">
        <v>-10.59635652802008</v>
      </c>
    </row>
    <row r="8883">
      <c r="A8883" s="3" t="n">
        <v>45392.42397833333</v>
      </c>
      <c r="B8883" t="n">
        <v>-0.7038919170499999</v>
      </c>
      <c r="C8883" t="n">
        <v>0.1451695543993011</v>
      </c>
      <c r="D8883" t="n">
        <v>-4.58250044525</v>
      </c>
      <c r="E8883" t="n">
        <v>-2.389145700592431</v>
      </c>
      <c r="F8883" t="n">
        <v>-9.876081081999999</v>
      </c>
      <c r="G8883" t="n">
        <v>-10.19044262007287</v>
      </c>
    </row>
    <row r="8884">
      <c r="A8884" s="3" t="n">
        <v>45392.42397888889</v>
      </c>
      <c r="B8884" t="n">
        <v>0.55545846265</v>
      </c>
      <c r="C8884" t="n">
        <v>0.003526233603030317</v>
      </c>
      <c r="D8884" t="n">
        <v>-1.06781669855</v>
      </c>
      <c r="E8884" t="n">
        <v>-2.471826069647559</v>
      </c>
      <c r="F8884" t="n">
        <v>-10.754756922</v>
      </c>
      <c r="G8884" t="n">
        <v>-10.2541760612822</v>
      </c>
    </row>
    <row r="8885">
      <c r="A8885" s="3" t="n">
        <v>45392.42397944444</v>
      </c>
      <c r="B8885" t="n">
        <v>0.8930327756000001</v>
      </c>
      <c r="C8885" t="n">
        <v>-0.02124177538310031</v>
      </c>
      <c r="D8885" t="n">
        <v>-0.25378629535</v>
      </c>
      <c r="E8885" t="n">
        <v>-1.886245464282639</v>
      </c>
      <c r="F8885" t="n">
        <v>-12.14578119125</v>
      </c>
      <c r="G8885" t="n">
        <v>-10.18793063181681</v>
      </c>
    </row>
    <row r="8886">
      <c r="A8886" s="3" t="n">
        <v>45392.42398001158</v>
      </c>
      <c r="B8886" t="n">
        <v>-1.1516145228</v>
      </c>
      <c r="C8886" t="n">
        <v>-0.3332753198988355</v>
      </c>
      <c r="D8886" t="n">
        <v>-0.9433114701499999</v>
      </c>
      <c r="E8886" t="n">
        <v>-1.972063435573316</v>
      </c>
      <c r="F8886" t="n">
        <v>-9.818623919649999</v>
      </c>
      <c r="G8886" t="n">
        <v>-9.993906335878698</v>
      </c>
    </row>
    <row r="8887">
      <c r="A8887" s="3" t="n">
        <v>45392.42398113426</v>
      </c>
      <c r="B8887" t="n">
        <v>-0.35673650705</v>
      </c>
      <c r="C8887" t="n">
        <v>-0.1562771056693477</v>
      </c>
      <c r="D8887" t="n">
        <v>-2.0446472984</v>
      </c>
      <c r="E8887" t="n">
        <v>-2.13612466683229</v>
      </c>
      <c r="F8887" t="n">
        <v>-9.071631775849999</v>
      </c>
      <c r="G8887" t="n">
        <v>-9.850935048372754</v>
      </c>
    </row>
    <row r="8888">
      <c r="A8888" s="3" t="n">
        <v>45392.42398116898</v>
      </c>
      <c r="B8888" t="n">
        <v>-0.4381415087</v>
      </c>
      <c r="C8888" t="n">
        <v>-0.1934460693372966</v>
      </c>
      <c r="D8888" t="n">
        <v>-2.755727489899999</v>
      </c>
      <c r="E8888" t="n">
        <v>-2.021364413976113</v>
      </c>
      <c r="F8888" t="n">
        <v>-9.588775656949998</v>
      </c>
      <c r="G8888" t="n">
        <v>-9.357188462613312</v>
      </c>
    </row>
    <row r="8889">
      <c r="A8889" s="3" t="n">
        <v>45392.42398171296</v>
      </c>
      <c r="B8889" t="n">
        <v>0.1005573891</v>
      </c>
      <c r="C8889" t="n">
        <v>-0.4293391602410269</v>
      </c>
      <c r="D8889" t="n">
        <v>-4.3526619892</v>
      </c>
      <c r="E8889" t="n">
        <v>-2.444484283652571</v>
      </c>
      <c r="F8889" t="n">
        <v>-8.5089948454</v>
      </c>
      <c r="G8889" t="n">
        <v>-9.107856672295712</v>
      </c>
    </row>
    <row r="8890">
      <c r="A8890" s="3" t="n">
        <v>45392.42398226852</v>
      </c>
      <c r="B8890" t="n">
        <v>-0.8307899680499999</v>
      </c>
      <c r="C8890" t="n">
        <v>-0.5137604039754095</v>
      </c>
      <c r="D8890" t="n">
        <v>-2.5570055343</v>
      </c>
      <c r="E8890" t="n">
        <v>-2.063215081497791</v>
      </c>
      <c r="F8890" t="n">
        <v>-8.25042290485</v>
      </c>
      <c r="G8890" t="n">
        <v>-8.730784099139184</v>
      </c>
    </row>
    <row r="8891">
      <c r="A8891" s="3" t="n">
        <v>45392.42398283565</v>
      </c>
      <c r="B8891" t="n">
        <v>0.8954354048499999</v>
      </c>
      <c r="C8891" t="n">
        <v>-0.2983214933053622</v>
      </c>
      <c r="D8891" t="n">
        <v>0.04549304934999999</v>
      </c>
      <c r="E8891" t="n">
        <v>-1.181094844274712</v>
      </c>
      <c r="F8891" t="n">
        <v>-9.677359126399999</v>
      </c>
      <c r="G8891" t="n">
        <v>-9.356389666395129</v>
      </c>
    </row>
    <row r="8892">
      <c r="A8892" s="3" t="n">
        <v>45392.42398396991</v>
      </c>
      <c r="B8892" t="n">
        <v>-1.4245532056</v>
      </c>
      <c r="C8892" t="n">
        <v>-0.2856980716822852</v>
      </c>
      <c r="D8892" t="n">
        <v>-0.36152215225</v>
      </c>
      <c r="E8892" t="n">
        <v>-0.739914211306995</v>
      </c>
      <c r="F8892" t="n">
        <v>-9.81623109705</v>
      </c>
      <c r="G8892" t="n">
        <v>-9.420167477552358</v>
      </c>
    </row>
    <row r="8893">
      <c r="A8893" s="3" t="n">
        <v>45392.42398452546</v>
      </c>
      <c r="B8893" t="n">
        <v>-0.5027869455</v>
      </c>
      <c r="C8893" t="n">
        <v>-0.2841918022453389</v>
      </c>
      <c r="D8893" t="n">
        <v>-0.39025563675</v>
      </c>
      <c r="E8893" t="n">
        <v>-0.6202042061637547</v>
      </c>
      <c r="F8893" t="n">
        <v>-9.792283257749999</v>
      </c>
      <c r="G8893" t="n">
        <v>-9.445438048776833</v>
      </c>
    </row>
    <row r="8894">
      <c r="A8894" s="3" t="n">
        <v>45392.4239850926</v>
      </c>
      <c r="B8894" t="n">
        <v>-0.1699884711</v>
      </c>
      <c r="C8894" t="n">
        <v>-0.08831391230128237</v>
      </c>
      <c r="D8894" t="n">
        <v>1.45327688345</v>
      </c>
      <c r="E8894" t="n">
        <v>-0.1040900233137531</v>
      </c>
      <c r="F8894" t="n">
        <v>-8.789111995999999</v>
      </c>
      <c r="G8894" t="n">
        <v>-9.682295803153757</v>
      </c>
    </row>
    <row r="8895">
      <c r="A8895" s="3" t="n">
        <v>45392.42398564815</v>
      </c>
      <c r="B8895" t="n">
        <v>0.5482701882</v>
      </c>
      <c r="C8895" t="n">
        <v>0.08221579901328695</v>
      </c>
      <c r="D8895" t="n">
        <v>-0.35434368445</v>
      </c>
      <c r="E8895" t="n">
        <v>0.1888784335103736</v>
      </c>
      <c r="F8895" t="n">
        <v>-11.5448394859</v>
      </c>
      <c r="G8895" t="n">
        <v>-9.660971619907603</v>
      </c>
    </row>
    <row r="8896">
      <c r="A8896" s="3" t="n">
        <v>45392.42398622685</v>
      </c>
      <c r="B8896" t="n">
        <v>0.19153368115</v>
      </c>
      <c r="C8896" t="n">
        <v>0.07912921878892794</v>
      </c>
      <c r="D8896" t="n">
        <v>-2.9616279133</v>
      </c>
      <c r="E8896" t="n">
        <v>0.0461358078224942</v>
      </c>
      <c r="F8896" t="n">
        <v>-7.4579377117</v>
      </c>
      <c r="G8896" t="n">
        <v>-9.53096017469618</v>
      </c>
    </row>
    <row r="8897">
      <c r="A8897" s="3" t="n">
        <v>45392.42398678241</v>
      </c>
      <c r="B8897" t="n">
        <v>-0.0311263071</v>
      </c>
      <c r="C8897" t="n">
        <v>0.2207119852358981</v>
      </c>
      <c r="D8897" t="n">
        <v>-0.1340765188</v>
      </c>
      <c r="E8897" t="n">
        <v>0.3523322010931246</v>
      </c>
      <c r="F8897" t="n">
        <v>-9.7994715322</v>
      </c>
      <c r="G8897" t="n">
        <v>-9.367943203076599</v>
      </c>
    </row>
    <row r="8898">
      <c r="A8898" s="3" t="n">
        <v>45392.42398734954</v>
      </c>
      <c r="B8898" t="n">
        <v>0.86430909775</v>
      </c>
      <c r="C8898" t="n">
        <v>0.03565048735198148</v>
      </c>
      <c r="D8898" t="n">
        <v>3.2704785484</v>
      </c>
      <c r="E8898" t="n">
        <v>0.4116524897871807</v>
      </c>
      <c r="F8898" t="n">
        <v>-9.926359776550001</v>
      </c>
      <c r="G8898" t="n">
        <v>-9.241224597770072</v>
      </c>
    </row>
    <row r="8899">
      <c r="A8899" s="3" t="n">
        <v>45392.42398847222</v>
      </c>
      <c r="B8899" t="n">
        <v>-0.6608014969499999</v>
      </c>
      <c r="C8899" t="n">
        <v>-0.15043782850711</v>
      </c>
      <c r="D8899" t="n">
        <v>1.1492217002</v>
      </c>
      <c r="E8899" t="n">
        <v>-0.1935226709320521</v>
      </c>
      <c r="F8899" t="n">
        <v>-9.083605695499999</v>
      </c>
      <c r="G8899" t="n">
        <v>-9.331813744308651</v>
      </c>
    </row>
    <row r="8900">
      <c r="A8900" s="3" t="n">
        <v>45392.42398850695</v>
      </c>
      <c r="B8900" t="n">
        <v>-0.39264845935</v>
      </c>
      <c r="C8900" t="n">
        <v>-0.2470304050136371</v>
      </c>
      <c r="D8900" t="n">
        <v>-1.24019799225</v>
      </c>
      <c r="E8900" t="n">
        <v>0.05781262483834509</v>
      </c>
      <c r="F8900" t="n">
        <v>-9.445127847749999</v>
      </c>
      <c r="G8900" t="n">
        <v>-9.106964747191515</v>
      </c>
    </row>
    <row r="8901">
      <c r="A8901" s="3" t="n">
        <v>45392.42398903935</v>
      </c>
      <c r="B8901" t="n">
        <v>-0.7038919170499999</v>
      </c>
      <c r="C8901" t="n">
        <v>-0.171811227877856</v>
      </c>
      <c r="D8901" t="n">
        <v>0.52433215555</v>
      </c>
      <c r="E8901" t="n">
        <v>0.3361815857754089</v>
      </c>
      <c r="F8901" t="n">
        <v>-8.743628753299999</v>
      </c>
      <c r="G8901" t="n">
        <v>-9.948673539932546</v>
      </c>
    </row>
    <row r="8902">
      <c r="A8902" s="3" t="n">
        <v>45392.42399016204</v>
      </c>
      <c r="B8902" t="n">
        <v>-0.02393803265</v>
      </c>
      <c r="C8902" t="n">
        <v>-0.1795569955217953</v>
      </c>
      <c r="D8902" t="n">
        <v>-1.630453629</v>
      </c>
      <c r="E8902" t="n">
        <v>-0.001121615591841485</v>
      </c>
      <c r="F8902" t="n">
        <v>-9.797068902949999</v>
      </c>
      <c r="G8902" t="n">
        <v>-9.819323666417276</v>
      </c>
    </row>
    <row r="8903">
      <c r="A8903" s="3" t="n">
        <v>45392.42399019676</v>
      </c>
      <c r="B8903" t="n">
        <v>-0.02393803265</v>
      </c>
      <c r="C8903" t="n">
        <v>-0.2887420878453388</v>
      </c>
      <c r="D8903" t="n">
        <v>-1.95127818375</v>
      </c>
      <c r="E8903" t="n">
        <v>-0.1879754444933571</v>
      </c>
      <c r="F8903" t="n">
        <v>-10.5249086593</v>
      </c>
      <c r="G8903" t="n">
        <v>-9.724140618688487</v>
      </c>
    </row>
    <row r="8904">
      <c r="A8904" s="3" t="n">
        <v>45392.42399076389</v>
      </c>
      <c r="B8904" t="n">
        <v>0.35673650705</v>
      </c>
      <c r="C8904" t="n">
        <v>-0.0784936838628207</v>
      </c>
      <c r="D8904" t="n">
        <v>2.9903613978</v>
      </c>
      <c r="E8904" t="n">
        <v>0.108581171842541</v>
      </c>
      <c r="F8904" t="n">
        <v>-9.8114356452</v>
      </c>
      <c r="G8904" t="n">
        <v>-10.24064967350143</v>
      </c>
    </row>
    <row r="8905">
      <c r="A8905" s="3" t="n">
        <v>45392.42399129629</v>
      </c>
      <c r="B8905" t="n">
        <v>-0.07901217904999999</v>
      </c>
      <c r="C8905" t="n">
        <v>-0.1676220281599072</v>
      </c>
      <c r="D8905" t="n">
        <v>1.10612147345</v>
      </c>
      <c r="E8905" t="n">
        <v>0.1800512826848489</v>
      </c>
      <c r="F8905" t="n">
        <v>-11.83932337875</v>
      </c>
      <c r="G8905" t="n">
        <v>-9.696205793250726</v>
      </c>
    </row>
    <row r="8906">
      <c r="A8906" s="3" t="n">
        <v>45392.42399186343</v>
      </c>
      <c r="B8906" t="n">
        <v>-0.7038919170499999</v>
      </c>
      <c r="C8906" t="n">
        <v>-0.2235776072343829</v>
      </c>
      <c r="D8906" t="n">
        <v>-0.08858346944999999</v>
      </c>
      <c r="E8906" t="n">
        <v>0.09812970603088603</v>
      </c>
      <c r="F8906" t="n">
        <v>-7.618345085749999</v>
      </c>
      <c r="G8906" t="n">
        <v>-9.611538468893382</v>
      </c>
    </row>
    <row r="8907">
      <c r="A8907" s="3" t="n">
        <v>45392.42399243056</v>
      </c>
      <c r="B8907" t="n">
        <v>-0.51954651035</v>
      </c>
      <c r="C8907" t="n">
        <v>-0.282562046740094</v>
      </c>
      <c r="D8907" t="n">
        <v>-0.3064578125</v>
      </c>
      <c r="E8907" t="n">
        <v>0.4416675137097916</v>
      </c>
      <c r="F8907" t="n">
        <v>-9.234431972499999</v>
      </c>
      <c r="G8907" t="n">
        <v>-9.371789581512379</v>
      </c>
    </row>
    <row r="8908">
      <c r="A8908" s="3" t="n">
        <v>45392.42399299768</v>
      </c>
      <c r="B8908" t="n">
        <v>0.15801455145</v>
      </c>
      <c r="C8908" t="n">
        <v>-0.2911069306327514</v>
      </c>
      <c r="D8908" t="n">
        <v>-0.96965213205</v>
      </c>
      <c r="E8908" t="n">
        <v>0.1356393193452219</v>
      </c>
      <c r="F8908" t="n">
        <v>-10.85291168185</v>
      </c>
      <c r="G8908" t="n">
        <v>-9.222903101029164</v>
      </c>
    </row>
    <row r="8909">
      <c r="A8909" s="3" t="n">
        <v>45392.42399410879</v>
      </c>
      <c r="B8909" t="n">
        <v>-0.7110801915</v>
      </c>
      <c r="C8909" t="n">
        <v>-0.1909069470636369</v>
      </c>
      <c r="D8909" t="n">
        <v>-0.60333452795</v>
      </c>
      <c r="E8909" t="n">
        <v>-0.4676789327660854</v>
      </c>
      <c r="F8909" t="n">
        <v>-5.748481710299999</v>
      </c>
      <c r="G8909" t="n">
        <v>-9.302978810128696</v>
      </c>
    </row>
    <row r="8910">
      <c r="A8910" s="3" t="n">
        <v>45392.42399414352</v>
      </c>
      <c r="B8910" t="n">
        <v>0.15322890625</v>
      </c>
      <c r="C8910" t="n">
        <v>0.03901544842412605</v>
      </c>
      <c r="D8910" t="n">
        <v>1.07499516635</v>
      </c>
      <c r="E8910" t="n">
        <v>-0.2884043184737772</v>
      </c>
      <c r="F8910" t="n">
        <v>-11.6813088273</v>
      </c>
      <c r="G8910" t="n">
        <v>-9.163926959458067</v>
      </c>
    </row>
    <row r="8911">
      <c r="A8911" s="3" t="n">
        <v>45392.42399467593</v>
      </c>
      <c r="B8911" t="n">
        <v>0.35195086185</v>
      </c>
      <c r="C8911" t="n">
        <v>0.2214103604437069</v>
      </c>
      <c r="D8911" t="n">
        <v>0.56502975305</v>
      </c>
      <c r="E8911" t="n">
        <v>-0.1086049683988349</v>
      </c>
      <c r="F8911" t="n">
        <v>-9.591168479549999</v>
      </c>
      <c r="G8911" t="n">
        <v>-9.552926910680911</v>
      </c>
    </row>
    <row r="8912">
      <c r="A8912" s="3" t="n">
        <v>45392.42399532408</v>
      </c>
      <c r="B8912" t="n">
        <v>0.02393803265</v>
      </c>
      <c r="C8912" t="n">
        <v>-0.03769287651491851</v>
      </c>
      <c r="D8912" t="n">
        <v>-1.27371712195</v>
      </c>
      <c r="E8912" t="n">
        <v>0.396582777605246</v>
      </c>
      <c r="F8912" t="n">
        <v>-9.45949459</v>
      </c>
      <c r="G8912" t="n">
        <v>-9.26825119940562</v>
      </c>
    </row>
    <row r="8913">
      <c r="A8913" s="3" t="n">
        <v>45392.42399581018</v>
      </c>
      <c r="B8913" t="n">
        <v>0.38546999155</v>
      </c>
      <c r="C8913" t="n">
        <v>-0.2258138434649191</v>
      </c>
      <c r="D8913" t="n">
        <v>0.1771669389</v>
      </c>
      <c r="E8913" t="n">
        <v>0.6251151204593258</v>
      </c>
      <c r="F8913" t="n">
        <v>-9.361330023500001</v>
      </c>
      <c r="G8913" t="n">
        <v>-9.01957149416471</v>
      </c>
    </row>
    <row r="8914">
      <c r="A8914" s="3" t="n">
        <v>45392.42399693287</v>
      </c>
      <c r="B8914" t="n">
        <v>-0.18914085855</v>
      </c>
      <c r="C8914" t="n">
        <v>-0.2535003480659681</v>
      </c>
      <c r="D8914" t="n">
        <v>0.48842020325</v>
      </c>
      <c r="E8914" t="n">
        <v>-0.02105730063834502</v>
      </c>
      <c r="F8914" t="n">
        <v>-8.3749183266</v>
      </c>
      <c r="G8914" t="n">
        <v>-9.627557894550609</v>
      </c>
    </row>
    <row r="8915">
      <c r="A8915" s="3" t="n">
        <v>45392.42399696759</v>
      </c>
      <c r="B8915" t="n">
        <v>-0.8834614852</v>
      </c>
      <c r="C8915" t="n">
        <v>-0.3638962302043134</v>
      </c>
      <c r="D8915" t="n">
        <v>0.5410917204</v>
      </c>
      <c r="E8915" t="n">
        <v>-0.9154440568587439</v>
      </c>
      <c r="F8915" t="n">
        <v>-9.287103489649999</v>
      </c>
      <c r="G8915" t="n">
        <v>-8.95591915783697</v>
      </c>
    </row>
    <row r="8916">
      <c r="A8916" s="3" t="n">
        <v>45392.4239975</v>
      </c>
      <c r="B8916" t="n">
        <v>-1.6639727587</v>
      </c>
      <c r="C8916" t="n">
        <v>-0.561174276603265</v>
      </c>
      <c r="D8916" t="n">
        <v>0.96965213205</v>
      </c>
      <c r="E8916" t="n">
        <v>-1.021524464373313</v>
      </c>
      <c r="F8916" t="n">
        <v>-8.674187864649999</v>
      </c>
      <c r="G8916" t="n">
        <v>-9.17129074779781</v>
      </c>
    </row>
    <row r="8917">
      <c r="A8917" s="3" t="n">
        <v>45392.4239980787</v>
      </c>
      <c r="B8917" t="n">
        <v>0.35434368445</v>
      </c>
      <c r="C8917" t="n">
        <v>-0.407051639362472</v>
      </c>
      <c r="D8917" t="n">
        <v>-2.91613486395</v>
      </c>
      <c r="E8917" t="n">
        <v>-0.5153816329527982</v>
      </c>
      <c r="F8917" t="n">
        <v>-9.627080431850001</v>
      </c>
      <c r="G8917" t="n">
        <v>-9.574012053975901</v>
      </c>
    </row>
    <row r="8918">
      <c r="A8918" s="3" t="n">
        <v>45392.42399863426</v>
      </c>
      <c r="B8918" t="n">
        <v>0.14605043845</v>
      </c>
      <c r="C8918" t="n">
        <v>-0.3810458894185326</v>
      </c>
      <c r="D8918" t="n">
        <v>-4.134787646149999</v>
      </c>
      <c r="E8918" t="n">
        <v>-0.7812550701846172</v>
      </c>
      <c r="F8918" t="n">
        <v>-11.32696514285</v>
      </c>
      <c r="G8918" t="n">
        <v>-9.391087377122403</v>
      </c>
    </row>
    <row r="8919">
      <c r="A8919" s="3" t="n">
        <v>45392.42399980324</v>
      </c>
      <c r="B8919" t="n">
        <v>-0.1029502117</v>
      </c>
      <c r="C8919" t="n">
        <v>-0.01548063139032631</v>
      </c>
      <c r="D8919" t="n">
        <v>-0.4836247513999999</v>
      </c>
      <c r="E8919" t="n">
        <v>-0.9639409128208649</v>
      </c>
      <c r="F8919" t="n">
        <v>-7.7380548623</v>
      </c>
      <c r="G8919" t="n">
        <v>-9.910016891458069</v>
      </c>
    </row>
    <row r="8920">
      <c r="A8920" s="3" t="n">
        <v>45392.42399983796</v>
      </c>
      <c r="B8920" t="n">
        <v>-0.6368536576499999</v>
      </c>
      <c r="C8920" t="n">
        <v>0.09064508330442922</v>
      </c>
      <c r="D8920" t="n">
        <v>2.73418227985</v>
      </c>
      <c r="E8920" t="n">
        <v>-0.778042306491727</v>
      </c>
      <c r="F8920" t="n">
        <v>-10.46745149695</v>
      </c>
      <c r="G8920" t="n">
        <v>-9.547444741878348</v>
      </c>
    </row>
    <row r="8921">
      <c r="A8921" s="3" t="n">
        <v>45392.42400032408</v>
      </c>
      <c r="B8921" t="n">
        <v>1.0965403764</v>
      </c>
      <c r="C8921" t="n">
        <v>0.1863459861593245</v>
      </c>
      <c r="D8921" t="n">
        <v>1.4652508031</v>
      </c>
      <c r="E8921" t="n">
        <v>-0.3499723644976699</v>
      </c>
      <c r="F8921" t="n">
        <v>-10.33816062335</v>
      </c>
      <c r="G8921" t="n">
        <v>-9.661887090115528</v>
      </c>
    </row>
    <row r="8922">
      <c r="A8922" s="3" t="n">
        <v>45392.42400145833</v>
      </c>
      <c r="B8922" t="n">
        <v>-0.3687104267</v>
      </c>
      <c r="C8922" t="n">
        <v>0.06939814171410269</v>
      </c>
      <c r="D8922" t="n">
        <v>-2.7198155376</v>
      </c>
      <c r="E8922" t="n">
        <v>0.895837980405131</v>
      </c>
      <c r="F8922" t="n">
        <v>-7.505823583649999</v>
      </c>
      <c r="G8922" t="n">
        <v>-9.431825412766575</v>
      </c>
    </row>
    <row r="8923">
      <c r="A8923" s="3" t="n">
        <v>45392.42400149305</v>
      </c>
      <c r="B8923" t="n">
        <v>0.8140304032</v>
      </c>
      <c r="C8923" t="n">
        <v>0.2539913892050124</v>
      </c>
      <c r="D8923" t="n">
        <v>-0.0287334845</v>
      </c>
      <c r="E8923" t="n">
        <v>1.165472347919584</v>
      </c>
      <c r="F8923" t="n">
        <v>-11.89439752515</v>
      </c>
      <c r="G8923" t="n">
        <v>-9.271559263620306</v>
      </c>
    </row>
    <row r="8924">
      <c r="A8924" s="3" t="n">
        <v>45392.42400202547</v>
      </c>
      <c r="B8924" t="n">
        <v>-0.7469921438</v>
      </c>
      <c r="C8924" t="n">
        <v>0.3553190460868308</v>
      </c>
      <c r="D8924" t="n">
        <v>1.7429751311</v>
      </c>
      <c r="E8924" t="n">
        <v>0.5457974951219128</v>
      </c>
      <c r="F8924" t="n">
        <v>-6.8522005545</v>
      </c>
      <c r="G8924" t="n">
        <v>-9.532270722600959</v>
      </c>
    </row>
    <row r="8925">
      <c r="A8925" s="3" t="n">
        <v>45392.42400260417</v>
      </c>
      <c r="B8925" t="n">
        <v>0.9457140993999998</v>
      </c>
      <c r="C8925" t="n">
        <v>0.5217088881046634</v>
      </c>
      <c r="D8925" t="n">
        <v>1.72142992105</v>
      </c>
      <c r="E8925" t="n">
        <v>0.3861006574400941</v>
      </c>
      <c r="F8925" t="n">
        <v>-11.2766864483</v>
      </c>
      <c r="G8925" t="n">
        <v>-9.422689432473687</v>
      </c>
    </row>
    <row r="8926">
      <c r="A8926" s="3" t="n">
        <v>45392.4240037037</v>
      </c>
      <c r="B8926" t="n">
        <v>0.7613588860499999</v>
      </c>
      <c r="C8926" t="n">
        <v>0.6747317404080437</v>
      </c>
      <c r="D8926" t="n">
        <v>2.6527772782</v>
      </c>
      <c r="E8926" t="n">
        <v>0.9897423918454573</v>
      </c>
      <c r="F8926" t="n">
        <v>-8.7579856889</v>
      </c>
      <c r="G8926" t="n">
        <v>-9.766767657431494</v>
      </c>
    </row>
    <row r="8927">
      <c r="A8927" s="3" t="n">
        <v>45392.42400373842</v>
      </c>
      <c r="B8927" t="n">
        <v>0.96965213205</v>
      </c>
      <c r="C8927" t="n">
        <v>0.9033861291930094</v>
      </c>
      <c r="D8927" t="n">
        <v>-1.40779364075</v>
      </c>
      <c r="E8927" t="n">
        <v>1.613892871690914</v>
      </c>
      <c r="F8927" t="n">
        <v>-9.8665097916</v>
      </c>
      <c r="G8927" t="n">
        <v>-10.18800172431448</v>
      </c>
    </row>
    <row r="8928">
      <c r="A8928" s="3" t="n">
        <v>45392.42400428241</v>
      </c>
      <c r="B8928" t="n">
        <v>0.51954651035</v>
      </c>
      <c r="C8928" t="n">
        <v>0.8059328991375314</v>
      </c>
      <c r="D8928" t="n">
        <v>0.11492413135</v>
      </c>
      <c r="E8928" t="n">
        <v>1.44012106817075</v>
      </c>
      <c r="F8928" t="n">
        <v>-10.4219584476</v>
      </c>
      <c r="G8928" t="n">
        <v>-9.740151769270422</v>
      </c>
    </row>
    <row r="8929">
      <c r="A8929" s="3" t="n">
        <v>45392.42400483797</v>
      </c>
      <c r="B8929" t="n">
        <v>1.37666733365</v>
      </c>
      <c r="C8929" t="n">
        <v>0.7906075511352003</v>
      </c>
      <c r="D8929" t="n">
        <v>2.8921968313</v>
      </c>
      <c r="E8929" t="n">
        <v>1.267415126351169</v>
      </c>
      <c r="F8929" t="n">
        <v>-10.7643282124</v>
      </c>
      <c r="G8929" t="n">
        <v>-10.41191289480481</v>
      </c>
    </row>
    <row r="8930">
      <c r="A8930" s="3" t="n">
        <v>45392.42400540509</v>
      </c>
      <c r="B8930" t="n">
        <v>1.01274255215</v>
      </c>
      <c r="C8930" t="n">
        <v>0.4677184336779733</v>
      </c>
      <c r="D8930" t="n">
        <v>2.32955990085</v>
      </c>
      <c r="E8930" t="n">
        <v>0.7623387052550138</v>
      </c>
      <c r="F8930" t="n">
        <v>-10.44350365765</v>
      </c>
      <c r="G8930" t="n">
        <v>-9.967629611507954</v>
      </c>
    </row>
    <row r="8931">
      <c r="A8931" s="3" t="n">
        <v>45392.42400652778</v>
      </c>
      <c r="B8931" t="n">
        <v>-0.3830673623</v>
      </c>
      <c r="C8931" t="n">
        <v>0.3422602229193482</v>
      </c>
      <c r="D8931" t="n">
        <v>0.9935901646999999</v>
      </c>
      <c r="E8931" t="n">
        <v>0.8222715323952237</v>
      </c>
      <c r="F8931" t="n">
        <v>-9.55047088205</v>
      </c>
      <c r="G8931" t="n">
        <v>-10.36107154085364</v>
      </c>
    </row>
    <row r="8932">
      <c r="A8932" s="3" t="n">
        <v>45392.42400715277</v>
      </c>
      <c r="B8932" t="n">
        <v>-0.12688824435</v>
      </c>
      <c r="C8932" t="n">
        <v>0.3421370340222619</v>
      </c>
      <c r="D8932" t="n">
        <v>0.52672497815</v>
      </c>
      <c r="E8932" t="n">
        <v>1.58830393866096</v>
      </c>
      <c r="F8932" t="n">
        <v>-8.97825285455</v>
      </c>
      <c r="G8932" t="n">
        <v>-10.36798004003709</v>
      </c>
    </row>
    <row r="8933">
      <c r="A8933" s="3" t="n">
        <v>45392.42400767361</v>
      </c>
      <c r="B8933" t="n">
        <v>0.2106860686</v>
      </c>
      <c r="C8933" t="n">
        <v>0.3607324311834509</v>
      </c>
      <c r="D8933" t="n">
        <v>0.05027869455</v>
      </c>
      <c r="E8933" t="n">
        <v>1.531004688521217</v>
      </c>
      <c r="F8933" t="n">
        <v>-12.1553622883</v>
      </c>
      <c r="G8933" t="n">
        <v>-10.12938045088931</v>
      </c>
    </row>
    <row r="8934">
      <c r="A8934" s="3" t="n">
        <v>45392.42400822917</v>
      </c>
      <c r="B8934" t="n">
        <v>0.4932058484499999</v>
      </c>
      <c r="C8934" t="n">
        <v>0.2849727910501173</v>
      </c>
      <c r="D8934" t="n">
        <v>-0.4572938961499999</v>
      </c>
      <c r="E8934" t="n">
        <v>0.8588871861255267</v>
      </c>
      <c r="F8934" t="n">
        <v>-9.1219104704</v>
      </c>
      <c r="G8934" t="n">
        <v>-10.45256454506355</v>
      </c>
    </row>
    <row r="8935">
      <c r="A8935" s="3" t="n">
        <v>45392.4240087963</v>
      </c>
      <c r="B8935" t="n">
        <v>0.8116375806</v>
      </c>
      <c r="C8935" t="n">
        <v>0.4395301897742436</v>
      </c>
      <c r="D8935" t="n">
        <v>4.13957329135</v>
      </c>
      <c r="E8935" t="n">
        <v>0.874987922398254</v>
      </c>
      <c r="F8935" t="n">
        <v>-11.73158752185</v>
      </c>
      <c r="G8935" t="n">
        <v>-10.37759679763255</v>
      </c>
    </row>
    <row r="8936">
      <c r="A8936" s="3" t="n">
        <v>45392.42400935185</v>
      </c>
      <c r="B8936" t="n">
        <v>1.00556408435</v>
      </c>
      <c r="C8936" t="n">
        <v>0.55051721403147</v>
      </c>
      <c r="D8936" t="n">
        <v>2.57376509915</v>
      </c>
      <c r="E8936" t="n">
        <v>0.7321010086572282</v>
      </c>
      <c r="F8936" t="n">
        <v>-9.9167786795</v>
      </c>
      <c r="G8936" t="n">
        <v>-10.47988276309548</v>
      </c>
    </row>
    <row r="8937">
      <c r="A8937" s="3" t="n">
        <v>45392.42400991898</v>
      </c>
      <c r="B8937" t="n">
        <v>0.17956956815</v>
      </c>
      <c r="C8937" t="n">
        <v>0.4917002876520993</v>
      </c>
      <c r="D8937" t="n">
        <v>-0.9265519052999999</v>
      </c>
      <c r="E8937" t="n">
        <v>0.7069418994966221</v>
      </c>
      <c r="F8937" t="n">
        <v>-9.5049778327</v>
      </c>
      <c r="G8937" t="n">
        <v>-10.27841256812579</v>
      </c>
    </row>
    <row r="8938">
      <c r="A8938" s="3" t="n">
        <v>45392.42401048611</v>
      </c>
      <c r="B8938" t="n">
        <v>0.2346339079</v>
      </c>
      <c r="C8938" t="n">
        <v>0.6041219859434749</v>
      </c>
      <c r="D8938" t="n">
        <v>-1.75016340555</v>
      </c>
      <c r="E8938" t="n">
        <v>0.9630995754007021</v>
      </c>
      <c r="F8938" t="n">
        <v>-11.89679034775</v>
      </c>
      <c r="G8938" t="n">
        <v>-10.00164481139828</v>
      </c>
    </row>
    <row r="8939">
      <c r="A8939" s="3" t="n">
        <v>45392.42401105324</v>
      </c>
      <c r="B8939" t="n">
        <v>0.5793964953</v>
      </c>
      <c r="C8939" t="n">
        <v>0.5496401246285564</v>
      </c>
      <c r="D8939" t="n">
        <v>1.68791079135</v>
      </c>
      <c r="E8939" t="n">
        <v>0.7767377248705152</v>
      </c>
      <c r="F8939" t="n">
        <v>-8.054093771850001</v>
      </c>
      <c r="G8939" t="n">
        <v>-10.16791683646017</v>
      </c>
    </row>
    <row r="8940">
      <c r="A8940" s="3" t="n">
        <v>45392.42401162037</v>
      </c>
      <c r="B8940" t="n">
        <v>0.18196239075</v>
      </c>
      <c r="C8940" t="n">
        <v>0.5788222462215633</v>
      </c>
      <c r="D8940" t="n">
        <v>-0.08858346944999999</v>
      </c>
      <c r="E8940" t="n">
        <v>0.03970374267004662</v>
      </c>
      <c r="F8940" t="n">
        <v>-10.74756864755</v>
      </c>
      <c r="G8940" t="n">
        <v>-9.795053419211449</v>
      </c>
    </row>
    <row r="8941">
      <c r="A8941" s="3" t="n">
        <v>45392.42401216435</v>
      </c>
      <c r="B8941" t="n">
        <v>0.9959829872999999</v>
      </c>
      <c r="C8941" t="n">
        <v>0.555538195972146</v>
      </c>
      <c r="D8941" t="n">
        <v>2.1452046875</v>
      </c>
      <c r="E8941" t="n">
        <v>0.1841259343301869</v>
      </c>
      <c r="F8941" t="n">
        <v>-9.55047088205</v>
      </c>
      <c r="G8941" t="n">
        <v>-9.776993981760985</v>
      </c>
    </row>
    <row r="8942">
      <c r="A8942" s="3" t="n">
        <v>45392.42401274305</v>
      </c>
      <c r="B8942" t="n">
        <v>1.3982125437</v>
      </c>
      <c r="C8942" t="n">
        <v>0.6932622628076942</v>
      </c>
      <c r="D8942" t="n">
        <v>1.7310110181</v>
      </c>
      <c r="E8942" t="n">
        <v>0.7746611610181842</v>
      </c>
      <c r="F8942" t="n">
        <v>-10.56800888605</v>
      </c>
      <c r="G8942" t="n">
        <v>-10.14944524539781</v>
      </c>
    </row>
    <row r="8943">
      <c r="A8943" s="3" t="n">
        <v>45392.42401331018</v>
      </c>
      <c r="B8943" t="n">
        <v>-0.1005573891</v>
      </c>
      <c r="C8943" t="n">
        <v>0.6055694383397452</v>
      </c>
      <c r="D8943" t="n">
        <v>-1.31441471945</v>
      </c>
      <c r="E8943" t="n">
        <v>1.022163268182754</v>
      </c>
      <c r="F8943" t="n">
        <v>-9.581597189149999</v>
      </c>
      <c r="G8943" t="n">
        <v>-9.74083439440399</v>
      </c>
    </row>
    <row r="8944">
      <c r="A8944" s="3" t="n">
        <v>45392.42401387732</v>
      </c>
      <c r="B8944" t="n">
        <v>0.7302325789499999</v>
      </c>
      <c r="C8944" t="n">
        <v>0.5089026147488359</v>
      </c>
      <c r="D8944" t="n">
        <v>-0.612915625</v>
      </c>
      <c r="E8944" t="n">
        <v>0.8030628424301888</v>
      </c>
      <c r="F8944" t="n">
        <v>-9.34696328125</v>
      </c>
      <c r="G8944" t="n">
        <v>-10.15790054359968</v>
      </c>
    </row>
    <row r="8945">
      <c r="A8945" s="3" t="n">
        <v>45392.42401443287</v>
      </c>
      <c r="B8945" t="n">
        <v>0.0766095498</v>
      </c>
      <c r="C8945" t="n">
        <v>0.3728120066290219</v>
      </c>
      <c r="D8945" t="n">
        <v>1.82677295535</v>
      </c>
      <c r="E8945" t="n">
        <v>0.8958945800913778</v>
      </c>
      <c r="F8945" t="n">
        <v>-10.3932249631</v>
      </c>
      <c r="G8945" t="n">
        <v>-9.803904480889887</v>
      </c>
    </row>
    <row r="8946">
      <c r="A8946" s="3" t="n">
        <v>45392.424015</v>
      </c>
      <c r="B8946" t="n">
        <v>0.6847395296</v>
      </c>
      <c r="C8946" t="n">
        <v>0.2350926716735437</v>
      </c>
      <c r="D8946" t="n">
        <v>2.4205361929</v>
      </c>
      <c r="E8946" t="n">
        <v>0.4272891360638706</v>
      </c>
      <c r="F8946" t="n">
        <v>-11.66215643985</v>
      </c>
      <c r="G8946" t="n">
        <v>-9.90471195099455</v>
      </c>
    </row>
    <row r="8947">
      <c r="A8947" s="3" t="n">
        <v>45392.42401556713</v>
      </c>
      <c r="B8947" t="n">
        <v>-0.11492413135</v>
      </c>
      <c r="C8947" t="n">
        <v>0.2968509758511663</v>
      </c>
      <c r="D8947" t="n">
        <v>1.03190474625</v>
      </c>
      <c r="E8947" t="n">
        <v>0.8227951023523334</v>
      </c>
      <c r="F8947" t="n">
        <v>-7.26640403055</v>
      </c>
      <c r="G8947" t="n">
        <v>-10.15671649919397</v>
      </c>
    </row>
    <row r="8948">
      <c r="A8948" s="3" t="n">
        <v>45392.42401613426</v>
      </c>
      <c r="B8948" t="n">
        <v>0.49799149365</v>
      </c>
      <c r="C8948" t="n">
        <v>0.5887537309899784</v>
      </c>
      <c r="D8948" t="n">
        <v>0.07182390459999999</v>
      </c>
      <c r="E8948" t="n">
        <v>1.585412577063641</v>
      </c>
      <c r="F8948" t="n">
        <v>-11.62624448755</v>
      </c>
      <c r="G8948" t="n">
        <v>-10.30154542680621</v>
      </c>
    </row>
    <row r="8949">
      <c r="A8949" s="3" t="n">
        <v>45392.42401668982</v>
      </c>
      <c r="B8949" t="n">
        <v>0.3447625874</v>
      </c>
      <c r="C8949" t="n">
        <v>0.5247638310245935</v>
      </c>
      <c r="D8949" t="n">
        <v>0.25857194055</v>
      </c>
      <c r="E8949" t="n">
        <v>1.159145138486367</v>
      </c>
      <c r="F8949" t="n">
        <v>-9.3685084913</v>
      </c>
      <c r="G8949" t="n">
        <v>-10.39351891114747</v>
      </c>
    </row>
    <row r="8950">
      <c r="A8950" s="3" t="n">
        <v>45392.42401725695</v>
      </c>
      <c r="B8950" t="n">
        <v>1.10612147345</v>
      </c>
      <c r="C8950" t="n">
        <v>0.7505848980358996</v>
      </c>
      <c r="D8950" t="n">
        <v>0.4094080242</v>
      </c>
      <c r="E8950" t="n">
        <v>0.9622352186412615</v>
      </c>
      <c r="F8950" t="n">
        <v>-11.28626754535</v>
      </c>
      <c r="G8950" t="n">
        <v>-10.23693599344152</v>
      </c>
    </row>
    <row r="8951">
      <c r="A8951" s="3" t="n">
        <v>45392.4240190162</v>
      </c>
      <c r="B8951" t="n">
        <v>1.0845762634</v>
      </c>
      <c r="C8951" t="n">
        <v>0.7649787971628227</v>
      </c>
      <c r="D8951" t="n">
        <v>3.62482223285</v>
      </c>
      <c r="E8951" t="n">
        <v>0.7232218071509343</v>
      </c>
      <c r="F8951" t="n">
        <v>-11.2790792709</v>
      </c>
      <c r="G8951" t="n">
        <v>-10.06440158798931</v>
      </c>
    </row>
    <row r="8952">
      <c r="A8952" s="3" t="n">
        <v>45392.42401952546</v>
      </c>
      <c r="B8952" t="n">
        <v>0.8379684358499999</v>
      </c>
      <c r="C8952" t="n">
        <v>0.8194434911254103</v>
      </c>
      <c r="D8952" t="n">
        <v>1.156400168</v>
      </c>
      <c r="E8952" t="n">
        <v>0.4113783150550128</v>
      </c>
      <c r="F8952" t="n">
        <v>-9.01177198425</v>
      </c>
      <c r="G8952" t="n">
        <v>-10.5005483463576</v>
      </c>
    </row>
    <row r="8953">
      <c r="A8953" s="3" t="n">
        <v>45392.42401956019</v>
      </c>
      <c r="B8953" t="n">
        <v>0.0957717439</v>
      </c>
      <c r="C8953" t="n">
        <v>0.7178046959845008</v>
      </c>
      <c r="D8953" t="n">
        <v>-2.16674989755</v>
      </c>
      <c r="E8953" t="n">
        <v>0.3952671092118893</v>
      </c>
      <c r="F8953" t="n">
        <v>-10.2783106384</v>
      </c>
      <c r="G8953" t="n">
        <v>-10.02307030716844</v>
      </c>
    </row>
    <row r="8954">
      <c r="A8954" s="3" t="n">
        <v>45392.42401958333</v>
      </c>
      <c r="B8954" t="n">
        <v>1.37427451105</v>
      </c>
      <c r="C8954" t="n">
        <v>0.7601241853822864</v>
      </c>
      <c r="D8954" t="n">
        <v>1.7741014382</v>
      </c>
      <c r="E8954" t="n">
        <v>0.6649517443798387</v>
      </c>
      <c r="F8954" t="n">
        <v>-9.402027621</v>
      </c>
      <c r="G8954" t="n">
        <v>-10.15928929325189</v>
      </c>
    </row>
    <row r="8955">
      <c r="A8955" s="3" t="n">
        <v>45392.42402064815</v>
      </c>
      <c r="B8955" t="n">
        <v>0.1005573891</v>
      </c>
      <c r="C8955" t="n">
        <v>0.637494175908743</v>
      </c>
      <c r="D8955" t="n">
        <v>-1.20428603995</v>
      </c>
      <c r="E8955" t="n">
        <v>0.9501907093987207</v>
      </c>
      <c r="F8955" t="n">
        <v>-9.962271728849998</v>
      </c>
      <c r="G8955" t="n">
        <v>-9.939223472527768</v>
      </c>
    </row>
    <row r="8956">
      <c r="A8956" s="3" t="n">
        <v>45392.42402067129</v>
      </c>
      <c r="B8956" t="n">
        <v>0.5458773656</v>
      </c>
      <c r="C8956" t="n">
        <v>0.4033134083885792</v>
      </c>
      <c r="D8956" t="n">
        <v>0.1316836962</v>
      </c>
      <c r="E8956" t="n">
        <v>0.6789989361395123</v>
      </c>
      <c r="F8956" t="n">
        <v>-11.31500102985</v>
      </c>
      <c r="G8956" t="n">
        <v>-9.744345495134525</v>
      </c>
    </row>
    <row r="8957">
      <c r="A8957" s="3" t="n">
        <v>45392.42402175926</v>
      </c>
      <c r="B8957" t="n">
        <v>0.73501822415</v>
      </c>
      <c r="C8957" t="n">
        <v>0.5650983310220297</v>
      </c>
      <c r="D8957" t="n">
        <v>3.4069478898</v>
      </c>
      <c r="E8957" t="n">
        <v>0.7625836200524496</v>
      </c>
      <c r="F8957" t="n">
        <v>-9.196127197599999</v>
      </c>
      <c r="G8957" t="n">
        <v>-10.22167316569035</v>
      </c>
    </row>
    <row r="8958">
      <c r="A8958" s="3" t="n">
        <v>45392.42402179398</v>
      </c>
      <c r="B8958" t="n">
        <v>0.9073995178499999</v>
      </c>
      <c r="C8958" t="n">
        <v>0.5863493644313537</v>
      </c>
      <c r="D8958" t="n">
        <v>2.91613486395</v>
      </c>
      <c r="E8958" t="n">
        <v>1.102019230600586</v>
      </c>
      <c r="F8958" t="n">
        <v>-10.2854891062</v>
      </c>
      <c r="G8958" t="n">
        <v>-9.839443094710166</v>
      </c>
    </row>
    <row r="8959">
      <c r="A8959" s="3" t="n">
        <v>45392.42402233796</v>
      </c>
      <c r="B8959" t="n">
        <v>-0.1675956485</v>
      </c>
      <c r="C8959" t="n">
        <v>0.3858067551113064</v>
      </c>
      <c r="D8959" t="n">
        <v>0.2322410853</v>
      </c>
      <c r="E8959" t="n">
        <v>0.8807032563057133</v>
      </c>
      <c r="F8959" t="n">
        <v>-9.416394363249999</v>
      </c>
      <c r="G8959" t="n">
        <v>-9.901848340616578</v>
      </c>
    </row>
    <row r="8960">
      <c r="A8960" s="3" t="n">
        <v>45392.42402289352</v>
      </c>
      <c r="B8960" t="n">
        <v>-0.01915238745</v>
      </c>
      <c r="C8960" t="n">
        <v>0.5026489666202811</v>
      </c>
      <c r="D8960" t="n">
        <v>-1.9440899093</v>
      </c>
      <c r="E8960" t="n">
        <v>1.41169170411737</v>
      </c>
      <c r="F8960" t="n">
        <v>-9.3254180712</v>
      </c>
      <c r="G8960" t="n">
        <v>-9.9006594728935</v>
      </c>
    </row>
    <row r="8961">
      <c r="A8961" s="3" t="n">
        <v>45392.42402347222</v>
      </c>
      <c r="B8961" t="n">
        <v>1.8986066666</v>
      </c>
      <c r="C8961" t="n">
        <v>0.4247674783137541</v>
      </c>
      <c r="D8961" t="n">
        <v>0.1771669389</v>
      </c>
      <c r="E8961" t="n">
        <v>0.5829847691083933</v>
      </c>
      <c r="F8961" t="n">
        <v>-11.66694208505</v>
      </c>
      <c r="G8961" t="n">
        <v>-9.994914820676019</v>
      </c>
    </row>
    <row r="8962">
      <c r="A8962" s="3" t="n">
        <v>45392.42402402778</v>
      </c>
      <c r="B8962" t="n">
        <v>-0.3375841196</v>
      </c>
      <c r="C8962" t="n">
        <v>0.4830936607252928</v>
      </c>
      <c r="D8962" t="n">
        <v>2.7222083602</v>
      </c>
      <c r="E8962" t="n">
        <v>-0.2108513872312363</v>
      </c>
      <c r="F8962" t="n">
        <v>-7.8338266062</v>
      </c>
      <c r="G8962" t="n">
        <v>-10.0664068078914</v>
      </c>
    </row>
    <row r="8963">
      <c r="A8963" s="3" t="n">
        <v>45392.4240245949</v>
      </c>
      <c r="B8963" t="n">
        <v>0.196329133</v>
      </c>
      <c r="C8963" t="n">
        <v>0.659701117670165</v>
      </c>
      <c r="D8963" t="n">
        <v>1.1300595061</v>
      </c>
      <c r="E8963" t="n">
        <v>0.6853106469510508</v>
      </c>
      <c r="F8963" t="n">
        <v>-11.63103013275</v>
      </c>
      <c r="G8963" t="n">
        <v>-10.0054758969463</v>
      </c>
    </row>
    <row r="8964">
      <c r="A8964" s="3" t="n">
        <v>45392.42402515046</v>
      </c>
      <c r="B8964" t="n">
        <v>1.0630212467</v>
      </c>
      <c r="C8964" t="n">
        <v>0.6620162185685332</v>
      </c>
      <c r="D8964" t="n">
        <v>0.9121949697</v>
      </c>
      <c r="E8964" t="n">
        <v>0.958298797328208</v>
      </c>
      <c r="F8964" t="n">
        <v>-10.42914672205</v>
      </c>
      <c r="G8964" t="n">
        <v>-10.19288801911809</v>
      </c>
    </row>
    <row r="8965">
      <c r="A8965" s="3" t="n">
        <v>45392.42402574074</v>
      </c>
      <c r="B8965" t="n">
        <v>0.5339034459499999</v>
      </c>
      <c r="C8965" t="n">
        <v>0.6032710476072278</v>
      </c>
      <c r="D8965" t="n">
        <v>-2.856284879</v>
      </c>
      <c r="E8965" t="n">
        <v>1.223720808629491</v>
      </c>
      <c r="F8965" t="n">
        <v>-9.923966953949998</v>
      </c>
      <c r="G8965" t="n">
        <v>-10.32406140376891</v>
      </c>
    </row>
    <row r="8966">
      <c r="A8966" s="3" t="n">
        <v>45392.42402628472</v>
      </c>
      <c r="B8966" t="n">
        <v>1.03429756885</v>
      </c>
      <c r="C8966" t="n">
        <v>0.3795881046078098</v>
      </c>
      <c r="D8966" t="n">
        <v>2.60249858365</v>
      </c>
      <c r="E8966" t="n">
        <v>0.9516759025389303</v>
      </c>
      <c r="F8966" t="n">
        <v>-8.89925048215</v>
      </c>
      <c r="G8966" t="n">
        <v>-10.00231170931693</v>
      </c>
    </row>
    <row r="8967">
      <c r="A8967" s="3" t="n">
        <v>45392.42402685186</v>
      </c>
      <c r="B8967" t="n">
        <v>0.4955986710499999</v>
      </c>
      <c r="C8967" t="n">
        <v>0.4574915607247099</v>
      </c>
      <c r="D8967" t="n">
        <v>5.0804919389</v>
      </c>
      <c r="E8967" t="n">
        <v>0.5318818359125888</v>
      </c>
      <c r="F8967" t="n">
        <v>-10.87207387595</v>
      </c>
      <c r="G8967" t="n">
        <v>-10.12687621194408</v>
      </c>
    </row>
    <row r="8968">
      <c r="A8968" s="3" t="n">
        <v>45392.42402740741</v>
      </c>
      <c r="B8968" t="n">
        <v>-0.6057371572</v>
      </c>
      <c r="C8968" t="n">
        <v>0.2177808255554783</v>
      </c>
      <c r="D8968" t="n">
        <v>-2.81079182965</v>
      </c>
      <c r="E8968" t="n">
        <v>1.083385909820865</v>
      </c>
      <c r="F8968" t="n">
        <v>-10.57997299905</v>
      </c>
      <c r="G8968" t="n">
        <v>-9.494734203862265</v>
      </c>
    </row>
    <row r="8969">
      <c r="A8969" s="3" t="n">
        <v>45392.42402797454</v>
      </c>
      <c r="B8969" t="n">
        <v>0.7158658366999999</v>
      </c>
      <c r="C8969" t="n">
        <v>0.2668099380178328</v>
      </c>
      <c r="D8969" t="n">
        <v>2.01831644315</v>
      </c>
      <c r="E8969" t="n">
        <v>1.610584030259212</v>
      </c>
      <c r="F8969" t="n">
        <v>-9.792283257749999</v>
      </c>
      <c r="G8969" t="n">
        <v>-9.822900739156903</v>
      </c>
    </row>
    <row r="8970">
      <c r="A8970" s="3" t="n">
        <v>45392.4240291088</v>
      </c>
      <c r="B8970" t="n">
        <v>-0.1292908736</v>
      </c>
      <c r="C8970" t="n">
        <v>0.3639056025271571</v>
      </c>
      <c r="D8970" t="n">
        <v>0.8451567102999999</v>
      </c>
      <c r="E8970" t="n">
        <v>2.075958697446509</v>
      </c>
      <c r="F8970" t="n">
        <v>-8.281539405299998</v>
      </c>
      <c r="G8970" t="n">
        <v>-10.03316086997264</v>
      </c>
    </row>
    <row r="8971">
      <c r="A8971" s="3" t="n">
        <v>45392.42402966435</v>
      </c>
      <c r="B8971" t="n">
        <v>0.4118008468</v>
      </c>
      <c r="C8971" t="n">
        <v>0.5569982895745935</v>
      </c>
      <c r="D8971" t="n">
        <v>1.20667886255</v>
      </c>
      <c r="E8971" t="n">
        <v>1.302899220683686</v>
      </c>
      <c r="F8971" t="n">
        <v>-10.1442341196</v>
      </c>
      <c r="G8971" t="n">
        <v>-9.953091835795714</v>
      </c>
    </row>
    <row r="8972">
      <c r="A8972" s="3" t="n">
        <v>45392.42403023148</v>
      </c>
      <c r="B8972" t="n">
        <v>0.79966366095</v>
      </c>
      <c r="C8972" t="n">
        <v>0.7513753048821699</v>
      </c>
      <c r="D8972" t="n">
        <v>4.13957329135</v>
      </c>
      <c r="E8972" t="n">
        <v>0.8843777326249439</v>
      </c>
      <c r="F8972" t="n">
        <v>-9.919181308749998</v>
      </c>
      <c r="G8972" t="n">
        <v>-10.17607151169199</v>
      </c>
    </row>
    <row r="8973">
      <c r="A8973" s="3" t="n">
        <v>45392.42403135417</v>
      </c>
      <c r="B8973" t="n">
        <v>1.89381121475</v>
      </c>
      <c r="C8973" t="n">
        <v>0.9911526292622406</v>
      </c>
      <c r="D8973" t="n">
        <v>1.4293388508</v>
      </c>
      <c r="E8973" t="n">
        <v>1.836996216530075</v>
      </c>
      <c r="F8973" t="n">
        <v>-12.14099554605</v>
      </c>
      <c r="G8973" t="n">
        <v>-10.14114230459047</v>
      </c>
    </row>
    <row r="8974">
      <c r="A8974" s="3" t="n">
        <v>45392.42403138889</v>
      </c>
      <c r="B8974" t="n">
        <v>0.39982692715</v>
      </c>
      <c r="C8974" t="n">
        <v>0.7614816634792563</v>
      </c>
      <c r="D8974" t="n">
        <v>0.2322410853</v>
      </c>
      <c r="E8974" t="n">
        <v>1.130259067998604</v>
      </c>
      <c r="F8974" t="n">
        <v>-9.531318494599999</v>
      </c>
      <c r="G8974" t="n">
        <v>-10.30192752040702</v>
      </c>
    </row>
    <row r="8975">
      <c r="A8975" s="3" t="n">
        <v>45392.4240319213</v>
      </c>
      <c r="B8975" t="n">
        <v>1.0917547312</v>
      </c>
      <c r="C8975" t="n">
        <v>0.669235307387298</v>
      </c>
      <c r="D8975" t="n">
        <v>-1.0558427789</v>
      </c>
      <c r="E8975" t="n">
        <v>1.15181269027984</v>
      </c>
      <c r="F8975" t="n">
        <v>-9.531318494599999</v>
      </c>
      <c r="G8975" t="n">
        <v>-10.21528976803872</v>
      </c>
    </row>
    <row r="8976">
      <c r="A8976" s="3" t="n">
        <v>45392.42403252315</v>
      </c>
      <c r="B8976" t="n">
        <v>0.05745716234999999</v>
      </c>
      <c r="C8976" t="n">
        <v>0.5448987807984864</v>
      </c>
      <c r="D8976" t="n">
        <v>0.948106922</v>
      </c>
      <c r="E8976" t="n">
        <v>0.8328200131779744</v>
      </c>
      <c r="F8976" t="n">
        <v>-11.76032100635</v>
      </c>
      <c r="G8976" t="n">
        <v>-9.970935984132661</v>
      </c>
    </row>
    <row r="8977">
      <c r="A8977" s="3" t="n">
        <v>45392.42403305555</v>
      </c>
      <c r="B8977" t="n">
        <v>0.49799149365</v>
      </c>
      <c r="C8977" t="n">
        <v>0.3682144479469707</v>
      </c>
      <c r="D8977" t="n">
        <v>3.5410244086</v>
      </c>
      <c r="E8977" t="n">
        <v>-0.1177610648968539</v>
      </c>
      <c r="F8977" t="n">
        <v>-7.728483571899999</v>
      </c>
      <c r="G8977" t="n">
        <v>-10.08226875566553</v>
      </c>
    </row>
    <row r="8978">
      <c r="A8978" s="3" t="n">
        <v>45392.42403362269</v>
      </c>
      <c r="B8978" t="n">
        <v>-0.6272823672499999</v>
      </c>
      <c r="C8978" t="n">
        <v>0.2365398040392781</v>
      </c>
      <c r="D8978" t="n">
        <v>-1.47483190015</v>
      </c>
      <c r="E8978" t="n">
        <v>0.3042154271113061</v>
      </c>
      <c r="F8978" t="n">
        <v>-10.558427789</v>
      </c>
      <c r="G8978" t="n">
        <v>-9.975490635863547</v>
      </c>
    </row>
    <row r="8979">
      <c r="A8979" s="3" t="n">
        <v>45392.42403417824</v>
      </c>
      <c r="B8979" t="n">
        <v>0.7302325789499999</v>
      </c>
      <c r="C8979" t="n">
        <v>0.4040167897883462</v>
      </c>
      <c r="D8979" t="n">
        <v>1.3551221236</v>
      </c>
      <c r="E8979" t="n">
        <v>0.8011763081383473</v>
      </c>
      <c r="F8979" t="n">
        <v>-9.68215457825</v>
      </c>
      <c r="G8979" t="n">
        <v>-10.34186986870108</v>
      </c>
    </row>
    <row r="8980">
      <c r="A8980" s="3" t="n">
        <v>45392.42403474537</v>
      </c>
      <c r="B8980" t="n">
        <v>1.00077843915</v>
      </c>
      <c r="C8980" t="n">
        <v>0.3039237878555953</v>
      </c>
      <c r="D8980" t="n">
        <v>-1.00317126175</v>
      </c>
      <c r="E8980" t="n">
        <v>0.6327897727462722</v>
      </c>
      <c r="F8980" t="n">
        <v>-11.298241465</v>
      </c>
      <c r="G8980" t="n">
        <v>-10.08353031603896</v>
      </c>
    </row>
    <row r="8981">
      <c r="A8981" s="3" t="n">
        <v>45392.42403530092</v>
      </c>
      <c r="B8981" t="n">
        <v>0.1675956485</v>
      </c>
      <c r="C8981" t="n">
        <v>0.5115887681945237</v>
      </c>
      <c r="D8981" t="n">
        <v>-1.18273102325</v>
      </c>
      <c r="E8981" t="n">
        <v>0.4619574268411436</v>
      </c>
      <c r="F8981" t="n">
        <v>-10.8648856015</v>
      </c>
      <c r="G8981" t="n">
        <v>-9.895347880366693</v>
      </c>
    </row>
    <row r="8982">
      <c r="A8982" s="3" t="n">
        <v>45392.42403587963</v>
      </c>
      <c r="B8982" t="n">
        <v>0.4333460568499999</v>
      </c>
      <c r="C8982" t="n">
        <v>0.4139626759308869</v>
      </c>
      <c r="D8982" t="n">
        <v>4.48194305615</v>
      </c>
      <c r="E8982" t="n">
        <v>0.7333062893749438</v>
      </c>
      <c r="F8982" t="n">
        <v>-9.153036777499999</v>
      </c>
      <c r="G8982" t="n">
        <v>-10.1250898929287</v>
      </c>
    </row>
    <row r="8983">
      <c r="A8983" s="3" t="n">
        <v>45392.42403643519</v>
      </c>
      <c r="B8983" t="n">
        <v>0.3782817171</v>
      </c>
      <c r="C8983" t="n">
        <v>0.1902243219300704</v>
      </c>
      <c r="D8983" t="n">
        <v>1.0606284241</v>
      </c>
      <c r="E8983" t="n">
        <v>1.239732599272498</v>
      </c>
      <c r="F8983" t="n">
        <v>-9.507370655299999</v>
      </c>
      <c r="G8983" t="n">
        <v>-9.33104626536436</v>
      </c>
    </row>
    <row r="8984">
      <c r="A8984" s="3" t="n">
        <v>45392.42403700232</v>
      </c>
      <c r="B8984" t="n">
        <v>-0.29448389285</v>
      </c>
      <c r="C8984" t="n">
        <v>-0.1019965892803034</v>
      </c>
      <c r="D8984" t="n">
        <v>-1.0534499563</v>
      </c>
      <c r="E8984" t="n">
        <v>1.116573167854898</v>
      </c>
      <c r="F8984" t="n">
        <v>-8.121132031249999</v>
      </c>
      <c r="G8984" t="n">
        <v>-9.189029034605269</v>
      </c>
    </row>
    <row r="8985">
      <c r="A8985" s="3" t="n">
        <v>45392.42403756944</v>
      </c>
      <c r="B8985" t="n">
        <v>0.4955986710499999</v>
      </c>
      <c r="C8985" t="n">
        <v>-0.2060739028099074</v>
      </c>
      <c r="D8985" t="n">
        <v>2.79881791</v>
      </c>
      <c r="E8985" t="n">
        <v>1.596658472962592</v>
      </c>
      <c r="F8985" t="n">
        <v>-9.99818368115</v>
      </c>
      <c r="G8985" t="n">
        <v>-9.011427814267741</v>
      </c>
    </row>
    <row r="8986">
      <c r="A8986" s="3" t="n">
        <v>45392.42403813657</v>
      </c>
      <c r="B8986" t="n">
        <v>-1.14681907095</v>
      </c>
      <c r="C8986" t="n">
        <v>-0.251926232155362</v>
      </c>
      <c r="D8986" t="n">
        <v>1.8650875369</v>
      </c>
      <c r="E8986" t="n">
        <v>1.516800453205599</v>
      </c>
      <c r="F8986" t="n">
        <v>-8.942340902250001</v>
      </c>
      <c r="G8986" t="n">
        <v>-8.842656419296645</v>
      </c>
    </row>
    <row r="8987">
      <c r="A8987" s="3" t="n">
        <v>45392.42403869213</v>
      </c>
      <c r="B8987" t="n">
        <v>-0.6775610618</v>
      </c>
      <c r="C8987" t="n">
        <v>-0.2358530185087421</v>
      </c>
      <c r="D8987" t="n">
        <v>-0.25139347275</v>
      </c>
      <c r="E8987" t="n">
        <v>0.8297211346372981</v>
      </c>
      <c r="F8987" t="n">
        <v>-7.9272055275</v>
      </c>
      <c r="G8987" t="n">
        <v>-9.481467520861564</v>
      </c>
    </row>
    <row r="8988">
      <c r="A8988" s="3" t="n">
        <v>45392.42403925926</v>
      </c>
      <c r="B8988" t="n">
        <v>0.7254469337499999</v>
      </c>
      <c r="C8988" t="n">
        <v>0.1632310949075762</v>
      </c>
      <c r="D8988" t="n">
        <v>1.75016340555</v>
      </c>
      <c r="E8988" t="n">
        <v>1.377351833248139</v>
      </c>
      <c r="F8988" t="n">
        <v>-11.18571015625</v>
      </c>
      <c r="G8988" t="n">
        <v>-9.839778189540819</v>
      </c>
    </row>
    <row r="8989">
      <c r="A8989" s="3" t="n">
        <v>45392.42403982639</v>
      </c>
      <c r="B8989" t="n">
        <v>0.2370267305</v>
      </c>
      <c r="C8989" t="n">
        <v>0.3785296036095582</v>
      </c>
      <c r="D8989" t="n">
        <v>2.33913119125</v>
      </c>
      <c r="E8989" t="n">
        <v>1.436620505588582</v>
      </c>
      <c r="F8989" t="n">
        <v>-9.677359126399999</v>
      </c>
      <c r="G8989" t="n">
        <v>-10.0055028480893</v>
      </c>
    </row>
    <row r="8990">
      <c r="A8990" s="3" t="n">
        <v>45392.42404039352</v>
      </c>
      <c r="B8990" t="n">
        <v>0.26096476315</v>
      </c>
      <c r="C8990" t="n">
        <v>0.5265238846766915</v>
      </c>
      <c r="D8990" t="n">
        <v>0.2465980209</v>
      </c>
      <c r="E8990" t="n">
        <v>1.115418154790679</v>
      </c>
      <c r="F8990" t="n">
        <v>-9.258379811799999</v>
      </c>
      <c r="G8990" t="n">
        <v>-9.884364089476833</v>
      </c>
    </row>
    <row r="8991">
      <c r="A8991" s="3" t="n">
        <v>45392.42404150463</v>
      </c>
      <c r="B8991" t="n">
        <v>1.3263886391</v>
      </c>
      <c r="C8991" t="n">
        <v>0.6114875115918432</v>
      </c>
      <c r="D8991" t="n">
        <v>0.335191297</v>
      </c>
      <c r="E8991" t="n">
        <v>1.192607051298372</v>
      </c>
      <c r="F8991" t="n">
        <v>-12.74912552585</v>
      </c>
      <c r="G8991" t="n">
        <v>-10.12763011244991</v>
      </c>
    </row>
    <row r="8992">
      <c r="A8992" s="3" t="n">
        <v>45392.42404155093</v>
      </c>
      <c r="B8992" t="n">
        <v>1.50835102985</v>
      </c>
      <c r="C8992" t="n">
        <v>0.6560960193993025</v>
      </c>
      <c r="D8992" t="n">
        <v>2.6551701008</v>
      </c>
      <c r="E8992" t="n">
        <v>0.8793698947955735</v>
      </c>
      <c r="F8992" t="n">
        <v>-8.93994807965</v>
      </c>
      <c r="G8992" t="n">
        <v>-10.58800800572066</v>
      </c>
    </row>
    <row r="8993">
      <c r="A8993" s="3" t="n">
        <v>45392.42404210648</v>
      </c>
      <c r="B8993" t="n">
        <v>-0.7254469337499999</v>
      </c>
      <c r="C8993" t="n">
        <v>0.4556854912533812</v>
      </c>
      <c r="D8993" t="n">
        <v>0.0023928226</v>
      </c>
      <c r="E8993" t="n">
        <v>0.2812380118341499</v>
      </c>
      <c r="F8993" t="n">
        <v>-8.9184028696</v>
      </c>
      <c r="G8993" t="n">
        <v>-10.08896557750865</v>
      </c>
    </row>
    <row r="8994">
      <c r="A8994" s="3" t="n">
        <v>45392.42404266204</v>
      </c>
      <c r="B8994" t="n">
        <v>0.2992793447</v>
      </c>
      <c r="C8994" t="n">
        <v>0.4673888022257588</v>
      </c>
      <c r="D8994" t="n">
        <v>0.7613588860499999</v>
      </c>
      <c r="E8994" t="n">
        <v>0.6675763833846172</v>
      </c>
      <c r="F8994" t="n">
        <v>-10.488996707</v>
      </c>
      <c r="G8994" t="n">
        <v>-10.35655236679362</v>
      </c>
    </row>
    <row r="8995">
      <c r="A8995" s="3" t="n">
        <v>45392.42404320602</v>
      </c>
      <c r="B8995" t="n">
        <v>-0.12210259915</v>
      </c>
      <c r="C8995" t="n">
        <v>0.3850199600382295</v>
      </c>
      <c r="D8995" t="n">
        <v>-0.4453199764999999</v>
      </c>
      <c r="E8995" t="n">
        <v>0.5526882783292556</v>
      </c>
      <c r="F8995" t="n">
        <v>-11.45147037125</v>
      </c>
      <c r="G8995" t="n">
        <v>-10.42301541702357</v>
      </c>
    </row>
    <row r="8996">
      <c r="A8996" s="3" t="n">
        <v>45392.42404377315</v>
      </c>
      <c r="B8996" t="n">
        <v>1.38384580145</v>
      </c>
      <c r="C8996" t="n">
        <v>0.2229950830806532</v>
      </c>
      <c r="D8996" t="n">
        <v>-1.0941475538</v>
      </c>
      <c r="E8996" t="n">
        <v>0.1996133549397442</v>
      </c>
      <c r="F8996" t="n">
        <v>-11.32935796545</v>
      </c>
      <c r="G8996" t="n">
        <v>-10.0893342755456</v>
      </c>
    </row>
    <row r="8997">
      <c r="A8997" s="3" t="n">
        <v>45392.42404489583</v>
      </c>
      <c r="B8997" t="n">
        <v>-0.2681530376</v>
      </c>
      <c r="C8997" t="n">
        <v>0.1508280371679491</v>
      </c>
      <c r="D8997" t="n">
        <v>1.5346818851</v>
      </c>
      <c r="E8997" t="n">
        <v>-0.1715323669842663</v>
      </c>
      <c r="F8997" t="n">
        <v>-7.860167268099999</v>
      </c>
      <c r="G8997" t="n">
        <v>-10.44114185515271</v>
      </c>
    </row>
    <row r="8998">
      <c r="A8998" s="3" t="n">
        <v>45392.42404494213</v>
      </c>
      <c r="B8998" t="n">
        <v>0.5793964953</v>
      </c>
      <c r="C8998" t="n">
        <v>0.3188808492888122</v>
      </c>
      <c r="D8998" t="n">
        <v>2.59771293845</v>
      </c>
      <c r="E8998" t="n">
        <v>0.07370819867808875</v>
      </c>
      <c r="F8998" t="n">
        <v>-11.90157599295</v>
      </c>
      <c r="G8998" t="n">
        <v>-10.168325035409</v>
      </c>
    </row>
    <row r="8999">
      <c r="A8999" s="3" t="n">
        <v>45392.42404547454</v>
      </c>
      <c r="B8999" t="n">
        <v>0.0023928226</v>
      </c>
      <c r="C8999" t="n">
        <v>0.04028224358275068</v>
      </c>
      <c r="D8999" t="n">
        <v>-3.45722658435</v>
      </c>
      <c r="E8999" t="n">
        <v>-0.3303653050931246</v>
      </c>
      <c r="F8999" t="n">
        <v>-9.6965213205</v>
      </c>
      <c r="G8999" t="n">
        <v>-9.801543341312964</v>
      </c>
    </row>
    <row r="9000">
      <c r="A9000" s="3" t="n">
        <v>45392.42404603009</v>
      </c>
      <c r="B9000" t="n">
        <v>-0.2442051983</v>
      </c>
      <c r="C9000" t="n">
        <v>0.02476334568403274</v>
      </c>
      <c r="D9000" t="n">
        <v>-0.12449542175</v>
      </c>
      <c r="E9000" t="n">
        <v>-0.265175130601982</v>
      </c>
      <c r="F9000" t="n">
        <v>-8.997405241999999</v>
      </c>
      <c r="G9000" t="n">
        <v>-9.944742559138605</v>
      </c>
    </row>
    <row r="9001">
      <c r="A9001" s="3" t="n">
        <v>45392.42404660879</v>
      </c>
      <c r="B9001" t="n">
        <v>-0.35673650705</v>
      </c>
      <c r="C9001" t="n">
        <v>-0.1642831038578093</v>
      </c>
      <c r="D9001" t="n">
        <v>-0.0287334845</v>
      </c>
      <c r="E9001" t="n">
        <v>-0.1902352944055948</v>
      </c>
      <c r="F9001" t="n">
        <v>-10.23999605685</v>
      </c>
      <c r="G9001" t="n">
        <v>-9.882431333631846</v>
      </c>
    </row>
    <row r="9002">
      <c r="A9002" s="3" t="n">
        <v>45392.42404716435</v>
      </c>
      <c r="B9002" t="n">
        <v>0.17956956815</v>
      </c>
      <c r="C9002" t="n">
        <v>-0.1588026266452219</v>
      </c>
      <c r="D9002" t="n">
        <v>-0.01675956485</v>
      </c>
      <c r="E9002" t="n">
        <v>-0.7696879550646876</v>
      </c>
      <c r="F9002" t="n">
        <v>-9.414001540649998</v>
      </c>
      <c r="G9002" t="n">
        <v>-10.16480671113208</v>
      </c>
    </row>
    <row r="9003">
      <c r="A9003" s="3" t="n">
        <v>45392.42404771991</v>
      </c>
      <c r="B9003" t="n">
        <v>-0.5434845429999999</v>
      </c>
      <c r="C9003" t="n">
        <v>-0.2205674000115391</v>
      </c>
      <c r="D9003" t="n">
        <v>-1.6735440491</v>
      </c>
      <c r="E9003" t="n">
        <v>-0.5684419414855495</v>
      </c>
      <c r="F9003" t="n">
        <v>-10.74517582495</v>
      </c>
      <c r="G9003" t="n">
        <v>-9.666958545443615</v>
      </c>
    </row>
    <row r="9004">
      <c r="A9004" s="3" t="n">
        <v>45392.42404884259</v>
      </c>
      <c r="B9004" t="n">
        <v>0.55545846265</v>
      </c>
      <c r="C9004" t="n">
        <v>-0.1866298761041963</v>
      </c>
      <c r="D9004" t="n">
        <v>1.3982125437</v>
      </c>
      <c r="E9004" t="n">
        <v>0.2562242879742432</v>
      </c>
      <c r="F9004" t="n">
        <v>-11.0396597178</v>
      </c>
      <c r="G9004" t="n">
        <v>-10.03150743220772</v>
      </c>
    </row>
    <row r="9005">
      <c r="A9005" s="3" t="n">
        <v>45392.42404888889</v>
      </c>
      <c r="B9005" t="n">
        <v>-0.6560158517499999</v>
      </c>
      <c r="C9005" t="n">
        <v>-0.07202186634592089</v>
      </c>
      <c r="D9005" t="n">
        <v>0.01675956485</v>
      </c>
      <c r="E9005" t="n">
        <v>0.01292077570979019</v>
      </c>
      <c r="F9005" t="n">
        <v>-7.98944833505</v>
      </c>
      <c r="G9005" t="n">
        <v>-9.884129324219257</v>
      </c>
    </row>
    <row r="9006">
      <c r="A9006" s="3" t="n">
        <v>45392.42404997685</v>
      </c>
      <c r="B9006" t="n">
        <v>-0.3399769422</v>
      </c>
      <c r="C9006" t="n">
        <v>-0.05539074803752925</v>
      </c>
      <c r="D9006" t="n">
        <v>-1.6017201445</v>
      </c>
      <c r="E9006" t="n">
        <v>0.3712092022667843</v>
      </c>
      <c r="F9006" t="n">
        <v>-10.36210846265</v>
      </c>
      <c r="G9006" t="n">
        <v>-9.405071431429164</v>
      </c>
    </row>
    <row r="9007">
      <c r="A9007" s="3" t="n">
        <v>45392.42405</v>
      </c>
      <c r="B9007" t="n">
        <v>0.36152215225</v>
      </c>
      <c r="C9007" t="n">
        <v>-0.03257085636212129</v>
      </c>
      <c r="D9007" t="n">
        <v>2.1092927352</v>
      </c>
      <c r="E9007" t="n">
        <v>0.543730692200934</v>
      </c>
      <c r="F9007" t="n">
        <v>-8.834605045349999</v>
      </c>
      <c r="G9007" t="n">
        <v>-9.44741869490562</v>
      </c>
    </row>
    <row r="9008">
      <c r="A9008" s="3" t="n">
        <v>45392.42405054398</v>
      </c>
      <c r="B9008" t="n">
        <v>-0.1436478092</v>
      </c>
      <c r="C9008" t="n">
        <v>-0.05131673645326354</v>
      </c>
      <c r="D9008" t="n">
        <v>0.7924851931499999</v>
      </c>
      <c r="E9008" t="n">
        <v>0.1926760530080424</v>
      </c>
      <c r="F9008" t="n">
        <v>-10.4243512702</v>
      </c>
      <c r="G9008" t="n">
        <v>-9.137975797579863</v>
      </c>
    </row>
    <row r="9009">
      <c r="A9009" s="3" t="n">
        <v>45392.42405224537</v>
      </c>
      <c r="B9009" t="n">
        <v>0.39743410455</v>
      </c>
      <c r="C9009" t="n">
        <v>0.008399521451282074</v>
      </c>
      <c r="D9009" t="n">
        <v>-0.39743410455</v>
      </c>
      <c r="E9009" t="n">
        <v>0.1049939952817019</v>
      </c>
      <c r="F9009" t="n">
        <v>-7.84101488065</v>
      </c>
      <c r="G9009" t="n">
        <v>-9.374946499876716</v>
      </c>
    </row>
    <row r="9010">
      <c r="A9010" s="3" t="n">
        <v>45392.42405228009</v>
      </c>
      <c r="B9010" t="n">
        <v>-0.3112434577</v>
      </c>
      <c r="C9010" t="n">
        <v>0.05568234157459224</v>
      </c>
      <c r="D9010" t="n">
        <v>1.21385733035</v>
      </c>
      <c r="E9010" t="n">
        <v>0.2320926597092081</v>
      </c>
      <c r="F9010" t="n">
        <v>-9.200912842799999</v>
      </c>
      <c r="G9010" t="n">
        <v>-9.714103180953291</v>
      </c>
    </row>
    <row r="9011">
      <c r="A9011" s="3" t="n">
        <v>45392.42405278935</v>
      </c>
      <c r="B9011" t="n">
        <v>0.06703825939999999</v>
      </c>
      <c r="C9011" t="n">
        <v>0.01042629769592079</v>
      </c>
      <c r="D9011" t="n">
        <v>-1.4269460282</v>
      </c>
      <c r="E9011" t="n">
        <v>0.4285172303869478</v>
      </c>
      <c r="F9011" t="n">
        <v>-11.0660003797</v>
      </c>
      <c r="G9011" t="n">
        <v>-9.46110973839723</v>
      </c>
    </row>
    <row r="9012">
      <c r="A9012" s="3" t="n">
        <v>45392.42405336806</v>
      </c>
      <c r="B9012" t="n">
        <v>-0.3423697648</v>
      </c>
      <c r="C9012" t="n">
        <v>-0.1168630820717952</v>
      </c>
      <c r="D9012" t="n">
        <v>-1.44849123825</v>
      </c>
      <c r="E9012" t="n">
        <v>-0.1182091762254082</v>
      </c>
      <c r="F9012" t="n">
        <v>-8.880098094699999</v>
      </c>
      <c r="G9012" t="n">
        <v>-9.597652938273104</v>
      </c>
    </row>
    <row r="9013">
      <c r="A9013" s="3" t="n">
        <v>45392.42405393519</v>
      </c>
      <c r="B9013" t="n">
        <v>0.6560158517499999</v>
      </c>
      <c r="C9013" t="n">
        <v>-0.0008869417715618166</v>
      </c>
      <c r="D9013" t="n">
        <v>2.85148942715</v>
      </c>
      <c r="E9013" t="n">
        <v>-0.2400019400977862</v>
      </c>
      <c r="F9013" t="n">
        <v>-10.80742843915</v>
      </c>
      <c r="G9013" t="n">
        <v>-9.677191956163547</v>
      </c>
    </row>
    <row r="9014">
      <c r="A9014" s="3" t="n">
        <v>45392.42405449074</v>
      </c>
      <c r="B9014" t="n">
        <v>-0.7469921438</v>
      </c>
      <c r="C9014" t="n">
        <v>0.0001017925698134914</v>
      </c>
      <c r="D9014" t="n">
        <v>-0.6536132225</v>
      </c>
      <c r="E9014" t="n">
        <v>-0.2637983592355484</v>
      </c>
      <c r="F9014" t="n">
        <v>-8.779540705599999</v>
      </c>
      <c r="G9014" t="n">
        <v>-9.725739514106321</v>
      </c>
    </row>
    <row r="9015">
      <c r="A9015" s="3" t="n">
        <v>45392.42405505787</v>
      </c>
      <c r="B9015" t="n">
        <v>0.34715541</v>
      </c>
      <c r="C9015" t="n">
        <v>0.1605454443670168</v>
      </c>
      <c r="D9015" t="n">
        <v>0.2035076008</v>
      </c>
      <c r="E9015" t="n">
        <v>-0.1957433856815856</v>
      </c>
      <c r="F9015" t="n">
        <v>-8.90642894995</v>
      </c>
      <c r="G9015" t="n">
        <v>-9.628443076154223</v>
      </c>
    </row>
    <row r="9016">
      <c r="A9016" s="3" t="n">
        <v>45392.42405618056</v>
      </c>
      <c r="B9016" t="n">
        <v>-0.03591195229999999</v>
      </c>
      <c r="C9016" t="n">
        <v>0.0903662224108394</v>
      </c>
      <c r="D9016" t="n">
        <v>-2.12844512265</v>
      </c>
      <c r="E9016" t="n">
        <v>0.2057461229629379</v>
      </c>
      <c r="F9016" t="n">
        <v>-10.08916977985</v>
      </c>
      <c r="G9016" t="n">
        <v>-9.023971136819489</v>
      </c>
    </row>
    <row r="9017">
      <c r="A9017" s="3" t="n">
        <v>45392.42405621528</v>
      </c>
      <c r="B9017" t="n">
        <v>0.7086873688999999</v>
      </c>
      <c r="C9017" t="n">
        <v>0.03397073850512826</v>
      </c>
      <c r="D9017" t="n">
        <v>-0.4549010735499999</v>
      </c>
      <c r="E9017" t="n">
        <v>-0.5254340435452229</v>
      </c>
      <c r="F9017" t="n">
        <v>-9.8449547749</v>
      </c>
      <c r="G9017" t="n">
        <v>-9.490236906175317</v>
      </c>
    </row>
    <row r="9018">
      <c r="A9018" s="3" t="n">
        <v>45392.42405674769</v>
      </c>
      <c r="B9018" t="n">
        <v>-0.11970977655</v>
      </c>
      <c r="C9018" t="n">
        <v>0.1125665349682986</v>
      </c>
      <c r="D9018" t="n">
        <v>0.5363060752</v>
      </c>
      <c r="E9018" t="n">
        <v>-1.28976528177751</v>
      </c>
      <c r="F9018" t="n">
        <v>-8.45871615085</v>
      </c>
      <c r="G9018" t="n">
        <v>-9.541016585670308</v>
      </c>
    </row>
    <row r="9019">
      <c r="A9019" s="3" t="n">
        <v>45392.42405731481</v>
      </c>
      <c r="B9019" t="n">
        <v>0.2106860686</v>
      </c>
      <c r="C9019" t="n">
        <v>0.311162810004896</v>
      </c>
      <c r="D9019" t="n">
        <v>0.335191297</v>
      </c>
      <c r="E9019" t="n">
        <v>-0.8416037770065291</v>
      </c>
      <c r="F9019" t="n">
        <v>-10.29507020325</v>
      </c>
      <c r="G9019" t="n">
        <v>-10.00503386619793</v>
      </c>
    </row>
    <row r="9020">
      <c r="A9020" s="3" t="n">
        <v>45392.42405788194</v>
      </c>
      <c r="B9020" t="n">
        <v>-0.4501056217</v>
      </c>
      <c r="C9020" t="n">
        <v>0.2997109744559449</v>
      </c>
      <c r="D9020" t="n">
        <v>-1.6639727587</v>
      </c>
      <c r="E9020" t="n">
        <v>-0.8987347825215642</v>
      </c>
      <c r="F9020" t="n">
        <v>-8.22168942035</v>
      </c>
      <c r="G9020" t="n">
        <v>-10.08017033829945</v>
      </c>
    </row>
    <row r="9021">
      <c r="A9021" s="3" t="n">
        <v>45392.42405844908</v>
      </c>
      <c r="B9021" t="n">
        <v>0.4309532342499999</v>
      </c>
      <c r="C9021" t="n">
        <v>0.2061193471460379</v>
      </c>
      <c r="D9021" t="n">
        <v>-3.9815587399</v>
      </c>
      <c r="E9021" t="n">
        <v>-0.3641418079221454</v>
      </c>
      <c r="F9021" t="n">
        <v>-13.20162397015</v>
      </c>
      <c r="G9021" t="n">
        <v>-9.863519289114478</v>
      </c>
    </row>
    <row r="9022">
      <c r="A9022" s="3" t="n">
        <v>45392.4240590162</v>
      </c>
      <c r="B9022" t="n">
        <v>1.20428603995</v>
      </c>
      <c r="C9022" t="n">
        <v>0.1751342192311193</v>
      </c>
      <c r="D9022" t="n">
        <v>0.7876897413</v>
      </c>
      <c r="E9022" t="n">
        <v>-0.1514148588745926</v>
      </c>
      <c r="F9022" t="n">
        <v>-9.229646327299999</v>
      </c>
      <c r="G9022" t="n">
        <v>-10.07607342167252</v>
      </c>
    </row>
    <row r="9023">
      <c r="A9023" s="3" t="n">
        <v>45392.42405957176</v>
      </c>
      <c r="B9023" t="n">
        <v>-0.01436674225</v>
      </c>
      <c r="C9023" t="n">
        <v>0.227439209979954</v>
      </c>
      <c r="D9023" t="n">
        <v>1.71185863065</v>
      </c>
      <c r="E9023" t="n">
        <v>-0.9050646436363663</v>
      </c>
      <c r="F9023" t="n">
        <v>-10.01973869785</v>
      </c>
      <c r="G9023" t="n">
        <v>-10.11915236639187</v>
      </c>
    </row>
    <row r="9024">
      <c r="A9024" s="3" t="n">
        <v>45392.42406013889</v>
      </c>
      <c r="B9024" t="n">
        <v>-0.0742167272</v>
      </c>
      <c r="C9024" t="n">
        <v>0.1633482260838</v>
      </c>
      <c r="D9024" t="n">
        <v>-0.7829040961</v>
      </c>
      <c r="E9024" t="n">
        <v>-0.6460721829618898</v>
      </c>
      <c r="F9024" t="n">
        <v>-8.882490917299998</v>
      </c>
      <c r="G9024" t="n">
        <v>-9.380421856600725</v>
      </c>
    </row>
    <row r="9025">
      <c r="A9025" s="3" t="n">
        <v>45392.42406072916</v>
      </c>
      <c r="B9025" t="n">
        <v>-0.6344608350500001</v>
      </c>
      <c r="C9025" t="n">
        <v>0.08786673820501188</v>
      </c>
      <c r="D9025" t="n">
        <v>1.2306168952</v>
      </c>
      <c r="E9025" t="n">
        <v>0.1886341816333341</v>
      </c>
      <c r="F9025" t="n">
        <v>-9.047683936549999</v>
      </c>
      <c r="G9025" t="n">
        <v>-9.503324943558884</v>
      </c>
    </row>
    <row r="9026">
      <c r="A9026" s="3" t="n">
        <v>45392.42406126158</v>
      </c>
      <c r="B9026" t="n">
        <v>0.56263693045</v>
      </c>
      <c r="C9026" t="n">
        <v>-0.1587689320016322</v>
      </c>
      <c r="D9026" t="n">
        <v>-1.6041129671</v>
      </c>
      <c r="E9026" t="n">
        <v>0.5562074026825191</v>
      </c>
      <c r="F9026" t="n">
        <v>-10.5823756283</v>
      </c>
      <c r="G9026" t="n">
        <v>-9.180124847857833</v>
      </c>
    </row>
    <row r="9027">
      <c r="A9027" s="3" t="n">
        <v>45392.4240618287</v>
      </c>
      <c r="B9027" t="n">
        <v>-0.25857194055</v>
      </c>
      <c r="C9027" t="n">
        <v>-0.2928222257284391</v>
      </c>
      <c r="D9027" t="n">
        <v>-4.132394823549999</v>
      </c>
      <c r="E9027" t="n">
        <v>-0.191799443650933</v>
      </c>
      <c r="F9027" t="n">
        <v>-8.2671824697</v>
      </c>
      <c r="G9027" t="n">
        <v>-9.591988146331028</v>
      </c>
    </row>
    <row r="9028">
      <c r="A9028" s="3" t="n">
        <v>45392.42406240741</v>
      </c>
      <c r="B9028" t="n">
        <v>-0.25378629535</v>
      </c>
      <c r="C9028" t="n">
        <v>-0.1380759632693477</v>
      </c>
      <c r="D9028" t="n">
        <v>4.276042632749999</v>
      </c>
      <c r="E9028" t="n">
        <v>-0.7149022018963889</v>
      </c>
      <c r="F9028" t="n">
        <v>-8.25520855005</v>
      </c>
      <c r="G9028" t="n">
        <v>-9.738300941242684</v>
      </c>
    </row>
    <row r="9029">
      <c r="A9029" s="3" t="n">
        <v>45392.42406351852</v>
      </c>
      <c r="B9029" t="n">
        <v>-0.4333460568499999</v>
      </c>
      <c r="C9029" t="n">
        <v>-0.3373368960108402</v>
      </c>
      <c r="D9029" t="n">
        <v>1.4652508031</v>
      </c>
      <c r="E9029" t="n">
        <v>-0.640341030402216</v>
      </c>
      <c r="F9029" t="n">
        <v>-12.7036324765</v>
      </c>
      <c r="G9029" t="n">
        <v>-9.513061552590118</v>
      </c>
    </row>
    <row r="9030">
      <c r="A9030" s="3" t="n">
        <v>45392.42406354166</v>
      </c>
      <c r="B9030" t="n">
        <v>-0.38786281415</v>
      </c>
      <c r="C9030" t="n">
        <v>-0.407968618285782</v>
      </c>
      <c r="D9030" t="n">
        <v>-2.19069773685</v>
      </c>
      <c r="E9030" t="n">
        <v>-0.8349516451418436</v>
      </c>
      <c r="F9030" t="n">
        <v>-9.212886762449999</v>
      </c>
      <c r="G9030" t="n">
        <v>-9.748363569952939</v>
      </c>
    </row>
    <row r="9031">
      <c r="A9031" s="3" t="n">
        <v>45392.42406464121</v>
      </c>
      <c r="B9031" t="n">
        <v>-0.2035076008</v>
      </c>
      <c r="C9031" t="n">
        <v>-0.55339033388823</v>
      </c>
      <c r="D9031" t="n">
        <v>-3.155554417049999</v>
      </c>
      <c r="E9031" t="n">
        <v>-0.255928511180886</v>
      </c>
      <c r="F9031" t="n">
        <v>-9.196127197599999</v>
      </c>
      <c r="G9031" t="n">
        <v>-9.506068748219722</v>
      </c>
    </row>
    <row r="9032">
      <c r="A9032" s="3" t="n">
        <v>45392.4240646875</v>
      </c>
      <c r="B9032" t="n">
        <v>-0.2992793447</v>
      </c>
      <c r="C9032" t="n">
        <v>-0.2787611812184156</v>
      </c>
      <c r="D9032" t="n">
        <v>-1.31202189685</v>
      </c>
      <c r="E9032" t="n">
        <v>-0.2134961424411423</v>
      </c>
      <c r="F9032" t="n">
        <v>-9.469065880399999</v>
      </c>
      <c r="G9032" t="n">
        <v>-9.992587901507136</v>
      </c>
    </row>
    <row r="9033">
      <c r="A9033" s="3" t="n">
        <v>45392.42406521991</v>
      </c>
      <c r="B9033" t="n">
        <v>-1.364693414</v>
      </c>
      <c r="C9033" t="n">
        <v>-0.2136441337047792</v>
      </c>
      <c r="D9033" t="n">
        <v>1.00556408435</v>
      </c>
      <c r="E9033" t="n">
        <v>-1.464291237256065</v>
      </c>
      <c r="F9033" t="n">
        <v>-8.099586821199999</v>
      </c>
      <c r="G9033" t="n">
        <v>-9.778259748250026</v>
      </c>
    </row>
    <row r="9034">
      <c r="A9034" s="3" t="n">
        <v>45392.42406577546</v>
      </c>
      <c r="B9034" t="n">
        <v>0.46207954135</v>
      </c>
      <c r="C9034" t="n">
        <v>-0.1044540351892776</v>
      </c>
      <c r="D9034" t="n">
        <v>-0.07182390459999999</v>
      </c>
      <c r="E9034" t="n">
        <v>-0.856024010074711</v>
      </c>
      <c r="F9034" t="n">
        <v>-12.1840957728</v>
      </c>
      <c r="G9034" t="n">
        <v>-9.414173854234408</v>
      </c>
    </row>
    <row r="9035">
      <c r="A9035" s="3" t="n">
        <v>45392.42406640046</v>
      </c>
      <c r="B9035" t="n">
        <v>0.26335758575</v>
      </c>
      <c r="C9035" t="n">
        <v>-0.07918316679359003</v>
      </c>
      <c r="D9035" t="n">
        <v>0.79966366095</v>
      </c>
      <c r="E9035" t="n">
        <v>-0.197507371137413</v>
      </c>
      <c r="F9035" t="n">
        <v>-8.32703245465</v>
      </c>
      <c r="G9035" t="n">
        <v>-9.800405929928232</v>
      </c>
    </row>
    <row r="9036">
      <c r="A9036" s="3" t="n">
        <v>45392.42406690972</v>
      </c>
      <c r="B9036" t="n">
        <v>0.73501822415</v>
      </c>
      <c r="C9036" t="n">
        <v>-0.009227028980419591</v>
      </c>
      <c r="D9036" t="n">
        <v>-2.2792812063</v>
      </c>
      <c r="E9036" t="n">
        <v>-0.2329184070703968</v>
      </c>
      <c r="F9036" t="n">
        <v>-11.46582730685</v>
      </c>
      <c r="G9036" t="n">
        <v>-9.775263668089421</v>
      </c>
    </row>
    <row r="9037">
      <c r="A9037" s="3" t="n">
        <v>45392.42406746528</v>
      </c>
      <c r="B9037" t="n">
        <v>-0.76375170865</v>
      </c>
      <c r="C9037" t="n">
        <v>0.00401139989580418</v>
      </c>
      <c r="D9037" t="n">
        <v>-2.6527772782</v>
      </c>
      <c r="E9037" t="n">
        <v>-0.6208063664768082</v>
      </c>
      <c r="F9037" t="n">
        <v>-8.066067691499999</v>
      </c>
      <c r="G9037" t="n">
        <v>-9.451131209140001</v>
      </c>
    </row>
    <row r="9038">
      <c r="A9038" s="3" t="n">
        <v>45392.42406915509</v>
      </c>
      <c r="B9038" t="n">
        <v>0.04549304934999999</v>
      </c>
      <c r="C9038" t="n">
        <v>0.229508184536714</v>
      </c>
      <c r="D9038" t="n">
        <v>2.15478578455</v>
      </c>
      <c r="E9038" t="n">
        <v>-1.041243351590912</v>
      </c>
      <c r="F9038" t="n">
        <v>-9.82101674225</v>
      </c>
      <c r="G9038" t="n">
        <v>-9.82252801787893</v>
      </c>
    </row>
    <row r="9039">
      <c r="A9039" s="3" t="n">
        <v>45392.42406918982</v>
      </c>
      <c r="B9039" t="n">
        <v>-0.18196239075</v>
      </c>
      <c r="C9039" t="n">
        <v>-0.002499621361771606</v>
      </c>
      <c r="D9039" t="n">
        <v>-1.2210456048</v>
      </c>
      <c r="E9039" t="n">
        <v>-1.473896108003035</v>
      </c>
      <c r="F9039" t="n">
        <v>-9.543292414250001</v>
      </c>
      <c r="G9039" t="n">
        <v>-9.280255773409117</v>
      </c>
    </row>
    <row r="9040">
      <c r="A9040" s="3" t="n">
        <v>45392.42406921296</v>
      </c>
      <c r="B9040" t="n">
        <v>0.28969824765</v>
      </c>
      <c r="C9040" t="n">
        <v>-0.02033549462342665</v>
      </c>
      <c r="D9040" t="n">
        <v>-2.185902285</v>
      </c>
      <c r="E9040" t="n">
        <v>-1.529637380914923</v>
      </c>
      <c r="F9040" t="n">
        <v>-9.014164806849999</v>
      </c>
      <c r="G9040" t="n">
        <v>-9.650408257704921</v>
      </c>
    </row>
    <row r="9041">
      <c r="A9041" s="3" t="n">
        <v>45392.4240697338</v>
      </c>
      <c r="B9041" t="n">
        <v>0.04310022674999999</v>
      </c>
      <c r="C9041" t="n">
        <v>0.1088229777719117</v>
      </c>
      <c r="D9041" t="n">
        <v>-1.17315973285</v>
      </c>
      <c r="E9041" t="n">
        <v>-0.7722770935392795</v>
      </c>
      <c r="F9041" t="n">
        <v>-9.272746554049998</v>
      </c>
      <c r="G9041" t="n">
        <v>-9.359449089742565</v>
      </c>
    </row>
    <row r="9042">
      <c r="A9042" s="3" t="n">
        <v>45392.42407030093</v>
      </c>
      <c r="B9042" t="n">
        <v>0.92895453455</v>
      </c>
      <c r="C9042" t="n">
        <v>0.2887507058104903</v>
      </c>
      <c r="D9042" t="n">
        <v>-1.74777058295</v>
      </c>
      <c r="E9042" t="n">
        <v>-0.5677495554206309</v>
      </c>
      <c r="F9042" t="n">
        <v>-12.0188929469</v>
      </c>
      <c r="G9042" t="n">
        <v>-9.725883642144199</v>
      </c>
    </row>
    <row r="9043">
      <c r="A9043" s="3" t="n">
        <v>45392.42407085648</v>
      </c>
      <c r="B9043" t="n">
        <v>-0.7781184509</v>
      </c>
      <c r="C9043" t="n">
        <v>0.2203964808459214</v>
      </c>
      <c r="D9043" t="n">
        <v>-1.7788870834</v>
      </c>
      <c r="E9043" t="n">
        <v>-0.8949693260927765</v>
      </c>
      <c r="F9043" t="n">
        <v>-7.03177012265</v>
      </c>
      <c r="G9043" t="n">
        <v>-9.602271687548511</v>
      </c>
    </row>
    <row r="9044">
      <c r="A9044" s="3" t="n">
        <v>45392.42407207176</v>
      </c>
      <c r="B9044" t="n">
        <v>0.42377476645</v>
      </c>
      <c r="C9044" t="n">
        <v>0.183005507423194</v>
      </c>
      <c r="D9044" t="n">
        <v>2.0446472984</v>
      </c>
      <c r="E9044" t="n">
        <v>-0.05965465202634046</v>
      </c>
      <c r="F9044" t="n">
        <v>-10.54406104675</v>
      </c>
      <c r="G9044" t="n">
        <v>-9.248242410240934</v>
      </c>
    </row>
    <row r="9045">
      <c r="A9045" s="3" t="n">
        <v>45392.42407210648</v>
      </c>
      <c r="B9045" t="n">
        <v>0.6440419320999999</v>
      </c>
      <c r="C9045" t="n">
        <v>0.007920870065850814</v>
      </c>
      <c r="D9045" t="n">
        <v>1.7429751311</v>
      </c>
      <c r="E9045" t="n">
        <v>-0.08358637550291394</v>
      </c>
      <c r="F9045" t="n">
        <v>-8.676590493899999</v>
      </c>
      <c r="G9045" t="n">
        <v>-9.218496509139886</v>
      </c>
    </row>
    <row r="9046">
      <c r="A9046" s="3" t="n">
        <v>45392.42407255787</v>
      </c>
      <c r="B9046" t="n">
        <v>-0.3782817171</v>
      </c>
      <c r="C9046" t="n">
        <v>-0.1325120266648023</v>
      </c>
      <c r="D9046" t="n">
        <v>-1.44131277045</v>
      </c>
      <c r="E9046" t="n">
        <v>-0.00843294178298358</v>
      </c>
      <c r="F9046" t="n">
        <v>-9.847347597500001</v>
      </c>
      <c r="G9046" t="n">
        <v>-8.973668028511447</v>
      </c>
    </row>
    <row r="9047">
      <c r="A9047" s="3" t="n">
        <v>45392.42407311343</v>
      </c>
      <c r="B9047" t="n">
        <v>-0.2465980209</v>
      </c>
      <c r="C9047" t="n">
        <v>-0.2009952467947558</v>
      </c>
      <c r="D9047" t="n">
        <v>-1.24498363745</v>
      </c>
      <c r="E9047" t="n">
        <v>0.218904635642425</v>
      </c>
      <c r="F9047" t="n">
        <v>-8.46350179605</v>
      </c>
      <c r="G9047" t="n">
        <v>-8.972486110022867</v>
      </c>
    </row>
    <row r="9048">
      <c r="A9048" s="3" t="n">
        <v>45392.42407480324</v>
      </c>
      <c r="B9048" t="n">
        <v>-0.3375841196</v>
      </c>
      <c r="C9048" t="n">
        <v>-0.05980979825839176</v>
      </c>
      <c r="D9048" t="n">
        <v>0.8475495329</v>
      </c>
      <c r="E9048" t="n">
        <v>-0.3888385872546631</v>
      </c>
      <c r="F9048" t="n">
        <v>-7.740457491549999</v>
      </c>
      <c r="G9048" t="n">
        <v>-9.44555611718534</v>
      </c>
    </row>
    <row r="9049">
      <c r="A9049" s="3" t="n">
        <v>45392.42407482639</v>
      </c>
      <c r="B9049" t="n">
        <v>-0.4692678157999999</v>
      </c>
      <c r="C9049" t="n">
        <v>-0.3163928861822853</v>
      </c>
      <c r="D9049" t="n">
        <v>-2.49954837195</v>
      </c>
      <c r="E9049" t="n">
        <v>-1.240559741052451</v>
      </c>
      <c r="F9049" t="n">
        <v>-10.74517582495</v>
      </c>
      <c r="G9049" t="n">
        <v>-8.934463419181142</v>
      </c>
    </row>
    <row r="9050">
      <c r="A9050" s="3" t="n">
        <v>45392.42407537037</v>
      </c>
      <c r="B9050" t="n">
        <v>-0.0335191297</v>
      </c>
      <c r="C9050" t="n">
        <v>-0.1712730965313525</v>
      </c>
      <c r="D9050" t="n">
        <v>1.0845762634</v>
      </c>
      <c r="E9050" t="n">
        <v>-1.07923298785012</v>
      </c>
      <c r="F9050" t="n">
        <v>-9.016567436099999</v>
      </c>
      <c r="G9050" t="n">
        <v>-9.298420912373803</v>
      </c>
    </row>
    <row r="9051">
      <c r="A9051" s="3" t="n">
        <v>45392.42407592593</v>
      </c>
      <c r="B9051" t="n">
        <v>0.39264845935</v>
      </c>
      <c r="C9051" t="n">
        <v>0.01623850941853158</v>
      </c>
      <c r="D9051" t="n">
        <v>-0.9792332290999999</v>
      </c>
      <c r="E9051" t="n">
        <v>-0.7704640976927761</v>
      </c>
      <c r="F9051" t="n">
        <v>-10.16099368445</v>
      </c>
      <c r="G9051" t="n">
        <v>-9.267224998632193</v>
      </c>
    </row>
    <row r="9052">
      <c r="A9052" s="3" t="n">
        <v>45392.42407650463</v>
      </c>
      <c r="B9052" t="n">
        <v>-0.09816456649999999</v>
      </c>
      <c r="C9052" t="n">
        <v>0.01013847594731944</v>
      </c>
      <c r="D9052" t="n">
        <v>-3.6391889751</v>
      </c>
      <c r="E9052" t="n">
        <v>-0.720063265774594</v>
      </c>
      <c r="F9052" t="n">
        <v>-8.4515278764</v>
      </c>
      <c r="G9052" t="n">
        <v>-9.218866395861681</v>
      </c>
    </row>
    <row r="9053">
      <c r="A9053" s="3" t="n">
        <v>45392.42407706018</v>
      </c>
      <c r="B9053" t="n">
        <v>-0.4549010735499999</v>
      </c>
      <c r="C9053" t="n">
        <v>0.09323360457727306</v>
      </c>
      <c r="D9053" t="n">
        <v>-0.3782817171</v>
      </c>
      <c r="E9053" t="n">
        <v>-1.136972188539747</v>
      </c>
      <c r="F9053" t="n">
        <v>-8.29351332495</v>
      </c>
      <c r="G9053" t="n">
        <v>-9.576768065515761</v>
      </c>
    </row>
    <row r="9054">
      <c r="A9054" s="3" t="n">
        <v>45392.42407768519</v>
      </c>
      <c r="B9054" t="n">
        <v>1.06542387595</v>
      </c>
      <c r="C9054" t="n">
        <v>0.09446284186655041</v>
      </c>
      <c r="D9054" t="n">
        <v>0.93613300235</v>
      </c>
      <c r="E9054" t="n">
        <v>-1.389000007531006</v>
      </c>
      <c r="F9054" t="n">
        <v>-10.9558717002</v>
      </c>
      <c r="G9054" t="n">
        <v>-9.114987638420422</v>
      </c>
    </row>
    <row r="9055">
      <c r="A9055" s="3" t="n">
        <v>45392.42407819445</v>
      </c>
      <c r="B9055" t="n">
        <v>-0.38546999155</v>
      </c>
      <c r="C9055" t="n">
        <v>0.06490066115256431</v>
      </c>
      <c r="D9055" t="n">
        <v>-1.7788870834</v>
      </c>
      <c r="E9055" t="n">
        <v>-1.876652548962126</v>
      </c>
      <c r="F9055" t="n">
        <v>-8.3054872446</v>
      </c>
      <c r="G9055" t="n">
        <v>-9.38938790067893</v>
      </c>
    </row>
    <row r="9056">
      <c r="A9056" s="3" t="n">
        <v>45392.42407876157</v>
      </c>
      <c r="B9056" t="n">
        <v>-0.19153368115</v>
      </c>
      <c r="C9056" t="n">
        <v>0.1563220013817021</v>
      </c>
      <c r="D9056" t="n">
        <v>-1.85072079465</v>
      </c>
      <c r="E9056" t="n">
        <v>-1.660314923968652</v>
      </c>
      <c r="F9056" t="n">
        <v>-9.1314817608</v>
      </c>
      <c r="G9056" t="n">
        <v>-9.292313403903638</v>
      </c>
    </row>
    <row r="9057">
      <c r="A9057" s="3" t="n">
        <v>45392.42407931713</v>
      </c>
      <c r="B9057" t="n">
        <v>0.5386988978</v>
      </c>
      <c r="C9057" t="n">
        <v>0.2733923260849658</v>
      </c>
      <c r="D9057" t="n">
        <v>-3.945646787599999</v>
      </c>
      <c r="E9057" t="n">
        <v>-1.490572899240796</v>
      </c>
      <c r="F9057" t="n">
        <v>-11.4155486123</v>
      </c>
      <c r="G9057" t="n">
        <v>-9.38464404232322</v>
      </c>
    </row>
    <row r="9058">
      <c r="A9058" s="3" t="n">
        <v>45392.42407988426</v>
      </c>
      <c r="B9058" t="n">
        <v>0.11492413135</v>
      </c>
      <c r="C9058" t="n">
        <v>0.2930138097229611</v>
      </c>
      <c r="D9058" t="n">
        <v>-2.3750529502</v>
      </c>
      <c r="E9058" t="n">
        <v>-2.252633017914109</v>
      </c>
      <c r="F9058" t="n">
        <v>-7.03894859045</v>
      </c>
      <c r="G9058" t="n">
        <v>-9.435206535380797</v>
      </c>
    </row>
    <row r="9059">
      <c r="A9059" s="3" t="n">
        <v>45392.42408045139</v>
      </c>
      <c r="B9059" t="n">
        <v>0.6200940927999999</v>
      </c>
      <c r="C9059" t="n">
        <v>0.5013696216927752</v>
      </c>
      <c r="D9059" t="n">
        <v>-0.53151062335</v>
      </c>
      <c r="E9059" t="n">
        <v>-2.339823394440333</v>
      </c>
      <c r="F9059" t="n">
        <v>-10.53688257895</v>
      </c>
      <c r="G9059" t="n">
        <v>-9.042590581989534</v>
      </c>
    </row>
    <row r="9060">
      <c r="A9060" s="3" t="n">
        <v>45392.42408101852</v>
      </c>
      <c r="B9060" t="n">
        <v>0.7805112734999999</v>
      </c>
      <c r="C9060" t="n">
        <v>0.7271503648565288</v>
      </c>
      <c r="D9060" t="n">
        <v>-1.26893147675</v>
      </c>
      <c r="E9060" t="n">
        <v>-2.169668210290332</v>
      </c>
      <c r="F9060" t="n">
        <v>-8.3797039718</v>
      </c>
      <c r="G9060" t="n">
        <v>-9.370926779186972</v>
      </c>
    </row>
    <row r="9061">
      <c r="A9061" s="3" t="n">
        <v>45392.42408157407</v>
      </c>
      <c r="B9061" t="n">
        <v>0.26335758575</v>
      </c>
      <c r="C9061" t="n">
        <v>0.5537624379644538</v>
      </c>
      <c r="D9061" t="n">
        <v>-2.26491446405</v>
      </c>
      <c r="E9061" t="n">
        <v>-2.079039905729726</v>
      </c>
      <c r="F9061" t="n">
        <v>-9.40921589545</v>
      </c>
      <c r="G9061" t="n">
        <v>-9.238047517481959</v>
      </c>
    </row>
    <row r="9062">
      <c r="A9062" s="3" t="n">
        <v>45392.42408212963</v>
      </c>
      <c r="B9062" t="n">
        <v>0.6512203999</v>
      </c>
      <c r="C9062" t="n">
        <v>0.255302074265735</v>
      </c>
      <c r="D9062" t="n">
        <v>-3.7086200571</v>
      </c>
      <c r="E9062" t="n">
        <v>-1.474634235575295</v>
      </c>
      <c r="F9062" t="n">
        <v>-9.840169129699998</v>
      </c>
      <c r="G9062" t="n">
        <v>-9.000553176650024</v>
      </c>
    </row>
    <row r="9063">
      <c r="A9063" s="3" t="n">
        <v>45392.42408270833</v>
      </c>
      <c r="B9063" t="n">
        <v>1.3599077688</v>
      </c>
      <c r="C9063" t="n">
        <v>0.2466356930659681</v>
      </c>
      <c r="D9063" t="n">
        <v>-0.7110801915</v>
      </c>
      <c r="E9063" t="n">
        <v>-1.46052027173019</v>
      </c>
      <c r="F9063" t="n">
        <v>-8.307880067199999</v>
      </c>
      <c r="G9063" t="n">
        <v>-9.653115487447346</v>
      </c>
    </row>
    <row r="9064">
      <c r="A9064" s="3" t="n">
        <v>45392.42408327547</v>
      </c>
      <c r="B9064" t="n">
        <v>-1.07499516635</v>
      </c>
      <c r="C9064" t="n">
        <v>-0.01116200217983682</v>
      </c>
      <c r="D9064" t="n">
        <v>-2.19069773685</v>
      </c>
      <c r="E9064" t="n">
        <v>-1.780121006850704</v>
      </c>
      <c r="F9064" t="n">
        <v>-10.56800888605</v>
      </c>
      <c r="G9064" t="n">
        <v>-9.215868624111099</v>
      </c>
    </row>
    <row r="9065">
      <c r="A9065" s="3" t="n">
        <v>45392.42408383102</v>
      </c>
      <c r="B9065" t="n">
        <v>-0.8164232258</v>
      </c>
      <c r="C9065" t="n">
        <v>0.1058856003553617</v>
      </c>
      <c r="D9065" t="n">
        <v>-0.39025563675</v>
      </c>
      <c r="E9065" t="n">
        <v>-1.558290423453734</v>
      </c>
      <c r="F9065" t="n">
        <v>-8.664616574249999</v>
      </c>
      <c r="G9065" t="n">
        <v>-9.515673938997228</v>
      </c>
    </row>
    <row r="9066">
      <c r="A9066" s="3" t="n">
        <v>45392.42408440972</v>
      </c>
      <c r="B9066" t="n">
        <v>0.1364693414</v>
      </c>
      <c r="C9066" t="n">
        <v>0.04544989094627049</v>
      </c>
      <c r="D9066" t="n">
        <v>0.3663176041</v>
      </c>
      <c r="E9066" t="n">
        <v>-1.327687757342778</v>
      </c>
      <c r="F9066" t="n">
        <v>-9.21527958505</v>
      </c>
      <c r="G9066" t="n">
        <v>-9.500320862634874</v>
      </c>
    </row>
    <row r="9067">
      <c r="A9067" s="3" t="n">
        <v>45392.42408496528</v>
      </c>
      <c r="B9067" t="n">
        <v>1.07499516635</v>
      </c>
      <c r="C9067" t="n">
        <v>0.151815697121096</v>
      </c>
      <c r="D9067" t="n">
        <v>-2.8538920564</v>
      </c>
      <c r="E9067" t="n">
        <v>-0.9175816551061794</v>
      </c>
      <c r="F9067" t="n">
        <v>-10.84334039145</v>
      </c>
      <c r="G9067" t="n">
        <v>-9.241016897952123</v>
      </c>
    </row>
    <row r="9068">
      <c r="A9068" s="3" t="n">
        <v>45392.42408608797</v>
      </c>
      <c r="B9068" t="n">
        <v>-0.196329133</v>
      </c>
      <c r="C9068" t="n">
        <v>0.228998650204546</v>
      </c>
      <c r="D9068" t="n">
        <v>-2.78205834515</v>
      </c>
      <c r="E9068" t="n">
        <v>-0.9885813667790236</v>
      </c>
      <c r="F9068" t="n">
        <v>-7.577647488249999</v>
      </c>
      <c r="G9068" t="n">
        <v>-9.380460991763428</v>
      </c>
    </row>
    <row r="9069">
      <c r="A9069" s="3" t="n">
        <v>45392.42408611111</v>
      </c>
      <c r="B9069" t="n">
        <v>1.41497210855</v>
      </c>
      <c r="C9069" t="n">
        <v>0.5110179022960388</v>
      </c>
      <c r="D9069" t="n">
        <v>0.08379782425</v>
      </c>
      <c r="E9069" t="n">
        <v>-0.7368729839814704</v>
      </c>
      <c r="F9069" t="n">
        <v>-10.63504714545</v>
      </c>
      <c r="G9069" t="n">
        <v>-9.135291290005503</v>
      </c>
    </row>
    <row r="9070">
      <c r="A9070" s="3" t="n">
        <v>45392.42408665509</v>
      </c>
      <c r="B9070" t="n">
        <v>-0.6081299797999999</v>
      </c>
      <c r="C9070" t="n">
        <v>0.5712760404762255</v>
      </c>
      <c r="D9070" t="n">
        <v>-0.6943206266499999</v>
      </c>
      <c r="E9070" t="n">
        <v>-1.597156394758163</v>
      </c>
      <c r="F9070" t="n">
        <v>-8.813059835299999</v>
      </c>
      <c r="G9070" t="n">
        <v>-9.580719208233477</v>
      </c>
    </row>
    <row r="9071">
      <c r="A9071" s="3" t="n">
        <v>45392.42408722222</v>
      </c>
      <c r="B9071" t="n">
        <v>1.10133582825</v>
      </c>
      <c r="C9071" t="n">
        <v>0.4089734227319359</v>
      </c>
      <c r="D9071" t="n">
        <v>0.02393803265</v>
      </c>
      <c r="E9071" t="n">
        <v>-2.222724747034622</v>
      </c>
      <c r="F9071" t="n">
        <v>-8.274360937499999</v>
      </c>
      <c r="G9071" t="n">
        <v>-9.403860893066925</v>
      </c>
    </row>
    <row r="9072">
      <c r="A9072" s="3" t="n">
        <v>45392.42408780093</v>
      </c>
      <c r="B9072" t="n">
        <v>-0.2370267305</v>
      </c>
      <c r="C9072" t="n">
        <v>0.1764243080409096</v>
      </c>
      <c r="D9072" t="n">
        <v>-2.33434554605</v>
      </c>
      <c r="E9072" t="n">
        <v>-1.651759844817487</v>
      </c>
      <c r="F9072" t="n">
        <v>-10.85291168185</v>
      </c>
      <c r="G9072" t="n">
        <v>-9.32269698870725</v>
      </c>
    </row>
    <row r="9073">
      <c r="A9073" s="3" t="n">
        <v>45392.42408891203</v>
      </c>
      <c r="B9073" t="n">
        <v>0.35195086185</v>
      </c>
      <c r="C9073" t="n">
        <v>0.2143125174794878</v>
      </c>
      <c r="D9073" t="n">
        <v>-3.0573996572</v>
      </c>
      <c r="E9073" t="n">
        <v>-1.561556906558046</v>
      </c>
      <c r="F9073" t="n">
        <v>-9.370901313899999</v>
      </c>
      <c r="G9073" t="n">
        <v>-9.967473665199559</v>
      </c>
    </row>
    <row r="9074">
      <c r="A9074" s="3" t="n">
        <v>45392.42408893519</v>
      </c>
      <c r="B9074" t="n">
        <v>0.5386988978</v>
      </c>
      <c r="C9074" t="n">
        <v>0.07519778080850834</v>
      </c>
      <c r="D9074" t="n">
        <v>-5.6239764819</v>
      </c>
      <c r="E9074" t="n">
        <v>-2.020634447182523</v>
      </c>
      <c r="F9074" t="n">
        <v>-10.7858832291</v>
      </c>
      <c r="G9074" t="n">
        <v>-9.705606850264829</v>
      </c>
    </row>
    <row r="9075">
      <c r="A9075" s="3" t="n">
        <v>45392.42409003472</v>
      </c>
      <c r="B9075" t="n">
        <v>-0.5410917204</v>
      </c>
      <c r="C9075" t="n">
        <v>0.08754234153799562</v>
      </c>
      <c r="D9075" t="n">
        <v>-0.38786281415</v>
      </c>
      <c r="E9075" t="n">
        <v>-2.241966491582174</v>
      </c>
      <c r="F9075" t="n">
        <v>-8.106765288999998</v>
      </c>
      <c r="G9075" t="n">
        <v>-10.07525809816308</v>
      </c>
    </row>
    <row r="9076">
      <c r="A9076" s="3" t="n">
        <v>45392.42409006944</v>
      </c>
      <c r="B9076" t="n">
        <v>-0.32082455475</v>
      </c>
      <c r="C9076" t="n">
        <v>-0.1686720483489516</v>
      </c>
      <c r="D9076" t="n">
        <v>2.32955990085</v>
      </c>
      <c r="E9076" t="n">
        <v>-2.343961846458981</v>
      </c>
      <c r="F9076" t="n">
        <v>-10.5919469187</v>
      </c>
      <c r="G9076" t="n">
        <v>-9.871082867946065</v>
      </c>
    </row>
    <row r="9077">
      <c r="A9077" s="3" t="n">
        <v>45392.42409118055</v>
      </c>
      <c r="B9077" t="n">
        <v>0.4333460568499999</v>
      </c>
      <c r="C9077" t="n">
        <v>-0.3645833129060617</v>
      </c>
      <c r="D9077" t="n">
        <v>-2.90656357355</v>
      </c>
      <c r="E9077" t="n">
        <v>-2.016565053181707</v>
      </c>
      <c r="F9077" t="n">
        <v>-11.07797429935</v>
      </c>
      <c r="G9077" t="n">
        <v>-9.324614017337321</v>
      </c>
    </row>
    <row r="9078">
      <c r="A9078" s="3" t="n">
        <v>45392.42409120371</v>
      </c>
      <c r="B9078" t="n">
        <v>-0.3830673623</v>
      </c>
      <c r="C9078" t="n">
        <v>-0.4144829084266911</v>
      </c>
      <c r="D9078" t="n">
        <v>-4.14196611395</v>
      </c>
      <c r="E9078" t="n">
        <v>-1.282671987818768</v>
      </c>
      <c r="F9078" t="n">
        <v>-7.84340770325</v>
      </c>
      <c r="G9078" t="n">
        <v>-9.338605226612497</v>
      </c>
    </row>
    <row r="9079">
      <c r="A9079" s="3" t="n">
        <v>45392.42409173611</v>
      </c>
      <c r="B9079" t="n">
        <v>-0.8619162751499999</v>
      </c>
      <c r="C9079" t="n">
        <v>-0.361782085623311</v>
      </c>
      <c r="D9079" t="n">
        <v>-2.6886892305</v>
      </c>
      <c r="E9079" t="n">
        <v>-1.339079312854316</v>
      </c>
      <c r="F9079" t="n">
        <v>-10.072410215</v>
      </c>
      <c r="G9079" t="n">
        <v>-9.218246290979279</v>
      </c>
    </row>
    <row r="9080">
      <c r="A9080" s="3" t="n">
        <v>45392.4240928588</v>
      </c>
      <c r="B9080" t="n">
        <v>-0.4572938961499999</v>
      </c>
      <c r="C9080" t="n">
        <v>-0.1060541421512823</v>
      </c>
      <c r="D9080" t="n">
        <v>-1.24737646005</v>
      </c>
      <c r="E9080" t="n">
        <v>-2.489551235203037</v>
      </c>
      <c r="F9080" t="n">
        <v>-7.678204877349999</v>
      </c>
      <c r="G9080" t="n">
        <v>-9.224843103279863</v>
      </c>
    </row>
    <row r="9081">
      <c r="A9081" s="3" t="n">
        <v>45392.42409288194</v>
      </c>
      <c r="B9081" t="n">
        <v>-0.6344608350500001</v>
      </c>
      <c r="C9081" t="n">
        <v>-0.01173721134988345</v>
      </c>
      <c r="D9081" t="n">
        <v>-0.6560158517499999</v>
      </c>
      <c r="E9081" t="n">
        <v>-2.709623113648026</v>
      </c>
      <c r="F9081" t="n">
        <v>-9.14824132565</v>
      </c>
      <c r="G9081" t="n">
        <v>-9.243426133546762</v>
      </c>
    </row>
    <row r="9082">
      <c r="A9082" s="3" t="n">
        <v>45392.4240934375</v>
      </c>
      <c r="B9082" t="n">
        <v>1.35032667175</v>
      </c>
      <c r="C9082" t="n">
        <v>0.1337904115006997</v>
      </c>
      <c r="D9082" t="n">
        <v>-0.2729386828</v>
      </c>
      <c r="E9082" t="n">
        <v>-1.920960342362243</v>
      </c>
      <c r="F9082" t="n">
        <v>-10.47223714215</v>
      </c>
      <c r="G9082" t="n">
        <v>-9.219521658384407</v>
      </c>
    </row>
    <row r="9083">
      <c r="A9083" s="3" t="n">
        <v>45392.42409400463</v>
      </c>
      <c r="B9083" t="n">
        <v>0.18435521335</v>
      </c>
      <c r="C9083" t="n">
        <v>0.111405075574709</v>
      </c>
      <c r="D9083" t="n">
        <v>-5.62877193375</v>
      </c>
      <c r="E9083" t="n">
        <v>-2.006688842258747</v>
      </c>
      <c r="F9083" t="n">
        <v>-9.507370655299999</v>
      </c>
      <c r="G9083" t="n">
        <v>-9.817608462758885</v>
      </c>
    </row>
    <row r="9084">
      <c r="A9084" s="3" t="n">
        <v>45392.42409456019</v>
      </c>
      <c r="B9084" t="n">
        <v>0.46447236395</v>
      </c>
      <c r="C9084" t="n">
        <v>0.2951294630193482</v>
      </c>
      <c r="D9084" t="n">
        <v>-3.45961940695</v>
      </c>
      <c r="E9084" t="n">
        <v>-1.891086337609446</v>
      </c>
      <c r="F9084" t="n">
        <v>-9.3972419758</v>
      </c>
      <c r="G9084" t="n">
        <v>-9.829345582671472</v>
      </c>
    </row>
    <row r="9085">
      <c r="A9085" s="3" t="n">
        <v>45392.42409511574</v>
      </c>
      <c r="B9085" t="n">
        <v>-0.1723812937</v>
      </c>
      <c r="C9085" t="n">
        <v>0.149925573915385</v>
      </c>
      <c r="D9085" t="n">
        <v>-0.009581097049999999</v>
      </c>
      <c r="E9085" t="n">
        <v>-2.183278491790216</v>
      </c>
      <c r="F9085" t="n">
        <v>-11.05641928265</v>
      </c>
      <c r="G9085" t="n">
        <v>-9.970297934680913</v>
      </c>
    </row>
    <row r="9086">
      <c r="A9086" s="3" t="n">
        <v>45392.42409570602</v>
      </c>
      <c r="B9086" t="n">
        <v>-0.15801455145</v>
      </c>
      <c r="C9086" t="n">
        <v>-0.1324120857002335</v>
      </c>
      <c r="D9086" t="n">
        <v>-1.17076691025</v>
      </c>
      <c r="E9086" t="n">
        <v>-2.642668702248493</v>
      </c>
      <c r="F9086" t="n">
        <v>-8.358158761749999</v>
      </c>
      <c r="G9086" t="n">
        <v>-9.784857520642218</v>
      </c>
    </row>
    <row r="9087">
      <c r="A9087" s="3" t="n">
        <v>45392.42409737268</v>
      </c>
      <c r="B9087" t="n">
        <v>-1.1252738609</v>
      </c>
      <c r="C9087" t="n">
        <v>-0.4736493538701645</v>
      </c>
      <c r="D9087" t="n">
        <v>-3.18907354675</v>
      </c>
      <c r="E9087" t="n">
        <v>-2.358585253198958</v>
      </c>
      <c r="F9087" t="n">
        <v>-11.07797429935</v>
      </c>
      <c r="G9087" t="n">
        <v>-9.360765923961448</v>
      </c>
    </row>
    <row r="9088">
      <c r="A9088" s="3" t="n">
        <v>45392.42409739584</v>
      </c>
      <c r="B9088" t="n">
        <v>0.9504997445999999</v>
      </c>
      <c r="C9088" t="n">
        <v>-0.2969862116120054</v>
      </c>
      <c r="D9088" t="n">
        <v>-0.2705458602</v>
      </c>
      <c r="E9088" t="n">
        <v>-1.467014971430423</v>
      </c>
      <c r="F9088" t="n">
        <v>-8.643071364199999</v>
      </c>
      <c r="G9088" t="n">
        <v>-9.576278030186973</v>
      </c>
    </row>
    <row r="9089">
      <c r="A9089" s="3" t="n">
        <v>45392.42409793982</v>
      </c>
      <c r="B9089" t="n">
        <v>-1.2210456048</v>
      </c>
      <c r="C9089" t="n">
        <v>-0.2308799497111895</v>
      </c>
      <c r="D9089" t="n">
        <v>-4.3311069725</v>
      </c>
      <c r="E9089" t="n">
        <v>-1.289151737521099</v>
      </c>
      <c r="F9089" t="n">
        <v>-8.901643304749999</v>
      </c>
      <c r="G9089" t="n">
        <v>-9.303789950381843</v>
      </c>
    </row>
    <row r="9090">
      <c r="A9090" s="3" t="n">
        <v>45392.42409850694</v>
      </c>
      <c r="B9090" t="n">
        <v>-0.4955986710499999</v>
      </c>
      <c r="C9090" t="n">
        <v>-0.05632050532296048</v>
      </c>
      <c r="D9090" t="n">
        <v>-2.3750529502</v>
      </c>
      <c r="E9090" t="n">
        <v>-1.164469006470166</v>
      </c>
      <c r="F9090" t="n">
        <v>-9.603142399199999</v>
      </c>
      <c r="G9090" t="n">
        <v>-9.310799350621471</v>
      </c>
    </row>
    <row r="9091">
      <c r="A9091" s="3" t="n">
        <v>45392.42409907407</v>
      </c>
      <c r="B9091" t="n">
        <v>0.45250825095</v>
      </c>
      <c r="C9091" t="n">
        <v>0.01159884386165504</v>
      </c>
      <c r="D9091" t="n">
        <v>1.8052277453</v>
      </c>
      <c r="E9091" t="n">
        <v>-0.7340153627463891</v>
      </c>
      <c r="F9091" t="n">
        <v>-8.6550354772</v>
      </c>
      <c r="G9091" t="n">
        <v>-9.59209169906879</v>
      </c>
    </row>
    <row r="9092">
      <c r="A9092" s="3" t="n">
        <v>45392.4240996412</v>
      </c>
      <c r="B9092" t="n">
        <v>0.8116375806</v>
      </c>
      <c r="C9092" t="n">
        <v>0.01388708505431252</v>
      </c>
      <c r="D9092" t="n">
        <v>0.7254469337499999</v>
      </c>
      <c r="E9092" t="n">
        <v>-0.4230655330632878</v>
      </c>
      <c r="F9092" t="n">
        <v>-11.05163363745</v>
      </c>
      <c r="G9092" t="n">
        <v>-9.24570166495527</v>
      </c>
    </row>
    <row r="9093">
      <c r="A9093" s="3" t="n">
        <v>45392.42410019676</v>
      </c>
      <c r="B9093" t="n">
        <v>-0.36152215225</v>
      </c>
      <c r="C9093" t="n">
        <v>-0.237219091711539</v>
      </c>
      <c r="D9093" t="n">
        <v>-0.39025563675</v>
      </c>
      <c r="E9093" t="n">
        <v>-0.6002525653090925</v>
      </c>
      <c r="F9093" t="n">
        <v>-7.99184115765</v>
      </c>
      <c r="G9093" t="n">
        <v>-9.273411143176949</v>
      </c>
    </row>
    <row r="9094">
      <c r="A9094" s="3" t="n">
        <v>45392.42410134259</v>
      </c>
      <c r="B9094" t="n">
        <v>-0.29448389285</v>
      </c>
      <c r="C9094" t="n">
        <v>-0.2070994178036136</v>
      </c>
      <c r="D9094" t="n">
        <v>-1.3551221236</v>
      </c>
      <c r="E9094" t="n">
        <v>-0.4583749821603741</v>
      </c>
      <c r="F9094" t="n">
        <v>-10.6206804032</v>
      </c>
      <c r="G9094" t="n">
        <v>-9.175947809300258</v>
      </c>
    </row>
    <row r="9095">
      <c r="A9095" s="3" t="n">
        <v>45392.42410136574</v>
      </c>
      <c r="B9095" t="n">
        <v>-0.7278397563499999</v>
      </c>
      <c r="C9095" t="n">
        <v>-0.4890016987341505</v>
      </c>
      <c r="D9095" t="n">
        <v>-2.0135209913</v>
      </c>
      <c r="E9095" t="n">
        <v>-1.469431316274829</v>
      </c>
      <c r="F9095" t="n">
        <v>-8.497020925749998</v>
      </c>
      <c r="G9095" t="n">
        <v>-8.821773786753054</v>
      </c>
    </row>
    <row r="9096">
      <c r="A9096" s="3" t="n">
        <v>45392.42410188657</v>
      </c>
      <c r="B9096" t="n">
        <v>-0.8188160484</v>
      </c>
      <c r="C9096" t="n">
        <v>-0.6287651373018666</v>
      </c>
      <c r="D9096" t="n">
        <v>-1.8052277453</v>
      </c>
      <c r="E9096" t="n">
        <v>-2.0470258339225</v>
      </c>
      <c r="F9096" t="n">
        <v>-7.74524313675</v>
      </c>
      <c r="G9096" t="n">
        <v>-9.12165746340189</v>
      </c>
    </row>
    <row r="9097">
      <c r="A9097" s="3" t="n">
        <v>45392.4241024537</v>
      </c>
      <c r="B9097" t="n">
        <v>-0.6847395296</v>
      </c>
      <c r="C9097" t="n">
        <v>-0.5626705565156194</v>
      </c>
      <c r="D9097" t="n">
        <v>-2.09731881555</v>
      </c>
      <c r="E9097" t="n">
        <v>-1.993840416309446</v>
      </c>
      <c r="F9097" t="n">
        <v>-9.033327000949999</v>
      </c>
      <c r="G9097" t="n">
        <v>-8.829916460839769</v>
      </c>
    </row>
    <row r="9098">
      <c r="A9098" s="3" t="n">
        <v>45392.42410300926</v>
      </c>
      <c r="B9098" t="n">
        <v>-0.42138194385</v>
      </c>
      <c r="C9098" t="n">
        <v>-0.2970428798762246</v>
      </c>
      <c r="D9098" t="n">
        <v>-2.12605230005</v>
      </c>
      <c r="E9098" t="n">
        <v>-2.006055707561661</v>
      </c>
      <c r="F9098" t="n">
        <v>-9.737218918</v>
      </c>
      <c r="G9098" t="n">
        <v>-9.459826255932077</v>
      </c>
    </row>
    <row r="9099">
      <c r="A9099" s="3" t="n">
        <v>45392.42410358796</v>
      </c>
      <c r="B9099" t="n">
        <v>-0.1077358569</v>
      </c>
      <c r="C9099" t="n">
        <v>-0.2507718362928911</v>
      </c>
      <c r="D9099" t="n">
        <v>-2.717422715</v>
      </c>
      <c r="E9099" t="n">
        <v>-1.306719653786717</v>
      </c>
      <c r="F9099" t="n">
        <v>-8.963886112299999</v>
      </c>
      <c r="G9099" t="n">
        <v>-9.221243765558651</v>
      </c>
    </row>
    <row r="9100">
      <c r="A9100" s="3" t="n">
        <v>45392.42410414352</v>
      </c>
      <c r="B9100" t="n">
        <v>0.4836247513999999</v>
      </c>
      <c r="C9100" t="n">
        <v>-0.1156140486079257</v>
      </c>
      <c r="D9100" t="n">
        <v>0.8260043228499999</v>
      </c>
      <c r="E9100" t="n">
        <v>-1.108715983865737</v>
      </c>
      <c r="F9100" t="n">
        <v>-11.575965793</v>
      </c>
      <c r="G9100" t="n">
        <v>-9.813243131949443</v>
      </c>
    </row>
    <row r="9101">
      <c r="A9101" s="3" t="n">
        <v>45392.42410471065</v>
      </c>
      <c r="B9101" t="n">
        <v>0.09816456649999999</v>
      </c>
      <c r="C9101" t="n">
        <v>0.09279703720734293</v>
      </c>
      <c r="D9101" t="n">
        <v>-1.54904862735</v>
      </c>
      <c r="E9101" t="n">
        <v>-1.251960417434269</v>
      </c>
      <c r="F9101" t="n">
        <v>-8.0971939986</v>
      </c>
      <c r="G9101" t="n">
        <v>-10.27774546447322</v>
      </c>
    </row>
    <row r="9102">
      <c r="A9102" s="3" t="n">
        <v>45392.4241052662</v>
      </c>
      <c r="B9102" t="n">
        <v>-0.1292908736</v>
      </c>
      <c r="C9102" t="n">
        <v>0.1995366619076929</v>
      </c>
      <c r="D9102" t="n">
        <v>-1.52270796545</v>
      </c>
      <c r="E9102" t="n">
        <v>-1.305235489316087</v>
      </c>
      <c r="F9102" t="n">
        <v>-11.4682299361</v>
      </c>
      <c r="G9102" t="n">
        <v>-10.02125843142882</v>
      </c>
    </row>
    <row r="9103">
      <c r="A9103" s="3" t="n">
        <v>45392.4241058449</v>
      </c>
      <c r="B9103" t="n">
        <v>-0.5075725906999999</v>
      </c>
      <c r="C9103" t="n">
        <v>0.205308206892891</v>
      </c>
      <c r="D9103" t="n">
        <v>0.8547280007</v>
      </c>
      <c r="E9103" t="n">
        <v>-1.598281599263874</v>
      </c>
      <c r="F9103" t="n">
        <v>-8.18099182285</v>
      </c>
      <c r="G9103" t="n">
        <v>-9.862231623393034</v>
      </c>
    </row>
    <row r="9104">
      <c r="A9104" s="3" t="n">
        <v>45392.42410640046</v>
      </c>
      <c r="B9104" t="n">
        <v>0.5698153982499999</v>
      </c>
      <c r="C9104" t="n">
        <v>0.09935994913041984</v>
      </c>
      <c r="D9104" t="n">
        <v>-4.17069959845</v>
      </c>
      <c r="E9104" t="n">
        <v>-1.669002381465156</v>
      </c>
      <c r="F9104" t="n">
        <v>-11.87044968585</v>
      </c>
      <c r="G9104" t="n">
        <v>-9.76473285756413</v>
      </c>
    </row>
    <row r="9105">
      <c r="A9105" s="3" t="n">
        <v>45392.42410696759</v>
      </c>
      <c r="B9105" t="n">
        <v>0.7038919170499999</v>
      </c>
      <c r="C9105" t="n">
        <v>-0.02581816633111901</v>
      </c>
      <c r="D9105" t="n">
        <v>-2.6934748757</v>
      </c>
      <c r="E9105" t="n">
        <v>-1.87667982013567</v>
      </c>
      <c r="F9105" t="n">
        <v>-9.5768017373</v>
      </c>
      <c r="G9105" t="n">
        <v>-9.440660587214829</v>
      </c>
    </row>
    <row r="9106">
      <c r="A9106" s="3" t="n">
        <v>45392.42410752315</v>
      </c>
      <c r="B9106" t="n">
        <v>-0.2106860686</v>
      </c>
      <c r="C9106" t="n">
        <v>-0.03686868358776237</v>
      </c>
      <c r="D9106" t="n">
        <v>-1.1947049429</v>
      </c>
      <c r="E9106" t="n">
        <v>-1.490950443836135</v>
      </c>
      <c r="F9106" t="n">
        <v>-7.4890640188</v>
      </c>
      <c r="G9106" t="n">
        <v>-9.48099300701378</v>
      </c>
    </row>
    <row r="9107">
      <c r="A9107" s="3" t="n">
        <v>45392.42410866898</v>
      </c>
      <c r="B9107" t="n">
        <v>-0.3782817171</v>
      </c>
      <c r="C9107" t="n">
        <v>-0.08165990597202821</v>
      </c>
      <c r="D9107" t="n">
        <v>-1.58735340225</v>
      </c>
      <c r="E9107" t="n">
        <v>-1.554936206263874</v>
      </c>
      <c r="F9107" t="n">
        <v>-9.78749761255</v>
      </c>
      <c r="G9107" t="n">
        <v>-8.965537241273218</v>
      </c>
    </row>
    <row r="9108">
      <c r="A9108" s="3" t="n">
        <v>45392.4241087037</v>
      </c>
      <c r="B9108" t="n">
        <v>-0.5027869455</v>
      </c>
      <c r="C9108" t="n">
        <v>-0.2583226139030311</v>
      </c>
      <c r="D9108" t="n">
        <v>0.3423697648</v>
      </c>
      <c r="E9108" t="n">
        <v>-1.323110977786251</v>
      </c>
      <c r="F9108" t="n">
        <v>-9.28471066705</v>
      </c>
      <c r="G9108" t="n">
        <v>-9.030666221353988</v>
      </c>
    </row>
    <row r="9109">
      <c r="A9109" s="3" t="n">
        <v>45392.42410922454</v>
      </c>
      <c r="B9109" t="n">
        <v>-0.208293246</v>
      </c>
      <c r="C9109" t="n">
        <v>-0.3835019866273905</v>
      </c>
      <c r="D9109" t="n">
        <v>-0.7445993211999999</v>
      </c>
      <c r="E9109" t="n">
        <v>-0.1923282941118883</v>
      </c>
      <c r="F9109" t="n">
        <v>-8.863338529849999</v>
      </c>
      <c r="G9109" t="n">
        <v>-8.845064237613194</v>
      </c>
    </row>
    <row r="9110">
      <c r="A9110" s="3" t="n">
        <v>45392.42410979167</v>
      </c>
      <c r="B9110" t="n">
        <v>-0.0957717439</v>
      </c>
      <c r="C9110" t="n">
        <v>-0.2667676254090917</v>
      </c>
      <c r="D9110" t="n">
        <v>-1.0606284241</v>
      </c>
      <c r="E9110" t="n">
        <v>-0.4786795709777401</v>
      </c>
      <c r="F9110" t="n">
        <v>-8.8154526579</v>
      </c>
      <c r="G9110" t="n">
        <v>-9.131441551249093</v>
      </c>
    </row>
    <row r="9111">
      <c r="A9111" s="3" t="n">
        <v>45392.42411091435</v>
      </c>
      <c r="B9111" t="n">
        <v>-0.22265998825</v>
      </c>
      <c r="C9111" t="n">
        <v>0.1448720631566438</v>
      </c>
      <c r="D9111" t="n">
        <v>-1.47483190015</v>
      </c>
      <c r="E9111" t="n">
        <v>-0.7846855003607248</v>
      </c>
      <c r="F9111" t="n">
        <v>-9.06923895325</v>
      </c>
      <c r="G9111" t="n">
        <v>-9.668467626577417</v>
      </c>
    </row>
    <row r="9112">
      <c r="A9112" s="3" t="n">
        <v>45392.4241109375</v>
      </c>
      <c r="B9112" t="n">
        <v>-0.15083608365</v>
      </c>
      <c r="C9112" t="n">
        <v>0.3942376166958054</v>
      </c>
      <c r="D9112" t="n">
        <v>1.00077843915</v>
      </c>
      <c r="E9112" t="n">
        <v>-0.6902736805053632</v>
      </c>
      <c r="F9112" t="n">
        <v>-9.967057374049999</v>
      </c>
      <c r="G9112" t="n">
        <v>-9.383741693367275</v>
      </c>
    </row>
    <row r="9113">
      <c r="A9113" s="3" t="n">
        <v>45392.42411204861</v>
      </c>
      <c r="B9113" t="n">
        <v>1.07978081155</v>
      </c>
      <c r="C9113" t="n">
        <v>0.5563802648906777</v>
      </c>
      <c r="D9113" t="n">
        <v>0.1077358569</v>
      </c>
      <c r="E9113" t="n">
        <v>-0.9014541048463897</v>
      </c>
      <c r="F9113" t="n">
        <v>-10.1753604267</v>
      </c>
      <c r="G9113" t="n">
        <v>-9.738011359326133</v>
      </c>
    </row>
    <row r="9114">
      <c r="A9114" s="3" t="n">
        <v>45392.42411208333</v>
      </c>
      <c r="B9114" t="n">
        <v>0.94091864755</v>
      </c>
      <c r="C9114" t="n">
        <v>0.4057460747903275</v>
      </c>
      <c r="D9114" t="n">
        <v>-3.8067846236</v>
      </c>
      <c r="E9114" t="n">
        <v>-0.4405056885670174</v>
      </c>
      <c r="F9114" t="n">
        <v>-9.287103489649999</v>
      </c>
      <c r="G9114" t="n">
        <v>-9.616532065363895</v>
      </c>
    </row>
    <row r="9115">
      <c r="A9115" s="3" t="n">
        <v>45392.42411261574</v>
      </c>
      <c r="B9115" t="n">
        <v>1.0199308266</v>
      </c>
      <c r="C9115" t="n">
        <v>0.3158336556797212</v>
      </c>
      <c r="D9115" t="n">
        <v>0.11253130875</v>
      </c>
      <c r="E9115" t="n">
        <v>-0.1980156482067604</v>
      </c>
      <c r="F9115" t="n">
        <v>-10.73560453455</v>
      </c>
      <c r="G9115" t="n">
        <v>-9.484801096081844</v>
      </c>
    </row>
    <row r="9116">
      <c r="A9116" s="3" t="n">
        <v>45392.4241132176</v>
      </c>
      <c r="B9116" t="n">
        <v>-0.2753315054</v>
      </c>
      <c r="C9116" t="n">
        <v>0.3755375009713297</v>
      </c>
      <c r="D9116" t="n">
        <v>0.93613300235</v>
      </c>
      <c r="E9116" t="n">
        <v>-0.3988808711665512</v>
      </c>
      <c r="F9116" t="n">
        <v>-7.862560090699999</v>
      </c>
      <c r="G9116" t="n">
        <v>-9.738933138707486</v>
      </c>
    </row>
    <row r="9117">
      <c r="A9117" s="3" t="n">
        <v>45392.42411373842</v>
      </c>
      <c r="B9117" t="n">
        <v>-0.2753315054</v>
      </c>
      <c r="C9117" t="n">
        <v>0.2595561944638702</v>
      </c>
      <c r="D9117" t="n">
        <v>-0.6847395296</v>
      </c>
      <c r="E9117" t="n">
        <v>-0.957757008489863</v>
      </c>
      <c r="F9117" t="n">
        <v>-10.87207387595</v>
      </c>
      <c r="G9117" t="n">
        <v>-9.665199703335691</v>
      </c>
    </row>
    <row r="9118">
      <c r="A9118" s="3" t="n">
        <v>45392.42411430556</v>
      </c>
      <c r="B9118" t="n">
        <v>-0.6608014969499999</v>
      </c>
      <c r="C9118" t="n">
        <v>0.1184608345234269</v>
      </c>
      <c r="D9118" t="n">
        <v>0.9983856165499999</v>
      </c>
      <c r="E9118" t="n">
        <v>-0.505190923450118</v>
      </c>
      <c r="F9118" t="n">
        <v>-8.0301557392</v>
      </c>
      <c r="G9118" t="n">
        <v>-9.964000350931613</v>
      </c>
    </row>
    <row r="9119">
      <c r="A9119" s="3" t="n">
        <v>45392.42411487269</v>
      </c>
      <c r="B9119" t="n">
        <v>0.9840188742999999</v>
      </c>
      <c r="C9119" t="n">
        <v>0.3013407985391616</v>
      </c>
      <c r="D9119" t="n">
        <v>-1.8459253428</v>
      </c>
      <c r="E9119" t="n">
        <v>-0.1944244941235436</v>
      </c>
      <c r="F9119" t="n">
        <v>-11.04924081485</v>
      </c>
      <c r="G9119" t="n">
        <v>-10.30528930403313</v>
      </c>
    </row>
    <row r="9120">
      <c r="A9120" s="3" t="n">
        <v>45392.4241159838</v>
      </c>
      <c r="B9120" t="n">
        <v>1.14681907095</v>
      </c>
      <c r="C9120" t="n">
        <v>0.4125228128301875</v>
      </c>
      <c r="D9120" t="n">
        <v>-2.4923600975</v>
      </c>
      <c r="E9120" t="n">
        <v>-0.7651263998179507</v>
      </c>
      <c r="F9120" t="n">
        <v>-12.0811455611</v>
      </c>
      <c r="G9120" t="n">
        <v>-10.36854779706751</v>
      </c>
    </row>
    <row r="9121">
      <c r="A9121" s="3" t="n">
        <v>45392.42411601852</v>
      </c>
      <c r="B9121" t="n">
        <v>0.11253130875</v>
      </c>
      <c r="C9121" t="n">
        <v>0.7123006050902119</v>
      </c>
      <c r="D9121" t="n">
        <v>-0.6727754166</v>
      </c>
      <c r="E9121" t="n">
        <v>-0.9894056282841522</v>
      </c>
      <c r="F9121" t="n">
        <v>-9.37569676575</v>
      </c>
      <c r="G9121" t="n">
        <v>-10.85367701201786</v>
      </c>
    </row>
    <row r="9122">
      <c r="A9122" s="3" t="n">
        <v>45392.4241165625</v>
      </c>
      <c r="B9122" t="n">
        <v>0.8834614852</v>
      </c>
      <c r="C9122" t="n">
        <v>0.7731660926500021</v>
      </c>
      <c r="D9122" t="n">
        <v>2.0709879603</v>
      </c>
      <c r="E9122" t="n">
        <v>-0.8237317402942914</v>
      </c>
      <c r="F9122" t="n">
        <v>-11.575965793</v>
      </c>
      <c r="G9122" t="n">
        <v>-10.68011594860574</v>
      </c>
    </row>
    <row r="9123">
      <c r="A9123" s="3" t="n">
        <v>45392.42411712963</v>
      </c>
      <c r="B9123" t="n">
        <v>1.03908321405</v>
      </c>
      <c r="C9123" t="n">
        <v>0.5918938248918432</v>
      </c>
      <c r="D9123" t="n">
        <v>-1.62565817715</v>
      </c>
      <c r="E9123" t="n">
        <v>-0.7210721391804217</v>
      </c>
      <c r="F9123" t="n">
        <v>-10.1107149899</v>
      </c>
      <c r="G9123" t="n">
        <v>-10.65040760537404</v>
      </c>
    </row>
    <row r="9124">
      <c r="A9124" s="3" t="n">
        <v>45392.42411768519</v>
      </c>
      <c r="B9124" t="n">
        <v>-0.01915238745</v>
      </c>
      <c r="C9124" t="n">
        <v>0.3788764024141035</v>
      </c>
      <c r="D9124" t="n">
        <v>-1.2306168952</v>
      </c>
      <c r="E9124" t="n">
        <v>0.263196038907227</v>
      </c>
      <c r="F9124" t="n">
        <v>-9.92875259915</v>
      </c>
      <c r="G9124" t="n">
        <v>-10.16656095851588</v>
      </c>
    </row>
    <row r="9125">
      <c r="A9125" s="3" t="n">
        <v>45392.42411825232</v>
      </c>
      <c r="B9125" t="n">
        <v>0.7445993211999999</v>
      </c>
      <c r="C9125" t="n">
        <v>0.4391164817283228</v>
      </c>
      <c r="D9125" t="n">
        <v>-0.04788587195</v>
      </c>
      <c r="E9125" t="n">
        <v>0.650521590365037</v>
      </c>
      <c r="F9125" t="n">
        <v>-10.9031903764</v>
      </c>
      <c r="G9125" t="n">
        <v>-9.680403851202124</v>
      </c>
    </row>
    <row r="9126">
      <c r="A9126" s="3" t="n">
        <v>45392.42411994213</v>
      </c>
      <c r="B9126" t="n">
        <v>-0.0335191297</v>
      </c>
      <c r="C9126" t="n">
        <v>0.5864402759629387</v>
      </c>
      <c r="D9126" t="n">
        <v>1.086969086</v>
      </c>
      <c r="E9126" t="n">
        <v>0.1317830885407929</v>
      </c>
      <c r="F9126" t="n">
        <v>-9.1266961156</v>
      </c>
      <c r="G9126" t="n">
        <v>-10.0655571496773</v>
      </c>
    </row>
    <row r="9127">
      <c r="A9127" s="3" t="n">
        <v>45392.42411998843</v>
      </c>
      <c r="B9127" t="n">
        <v>0.0335191297</v>
      </c>
      <c r="C9127" t="n">
        <v>0.5178729563799549</v>
      </c>
      <c r="D9127" t="n">
        <v>1.3287814617</v>
      </c>
      <c r="E9127" t="n">
        <v>0.2038923689417254</v>
      </c>
      <c r="F9127" t="n">
        <v>-9.24879871475</v>
      </c>
      <c r="G9127" t="n">
        <v>-9.695421649859236</v>
      </c>
    </row>
    <row r="9128">
      <c r="A9128" s="3" t="n">
        <v>45392.42412050926</v>
      </c>
      <c r="B9128" t="n">
        <v>1.45088406085</v>
      </c>
      <c r="C9128" t="n">
        <v>0.5902567544029154</v>
      </c>
      <c r="D9128" t="n">
        <v>2.3080146908</v>
      </c>
      <c r="E9128" t="n">
        <v>0.8744693814924266</v>
      </c>
      <c r="F9128" t="n">
        <v>-10.08916977985</v>
      </c>
      <c r="G9128" t="n">
        <v>-9.940970267771938</v>
      </c>
    </row>
    <row r="9129">
      <c r="A9129" s="3" t="n">
        <v>45392.42412107639</v>
      </c>
      <c r="B9129" t="n">
        <v>1.07260234375</v>
      </c>
      <c r="C9129" t="n">
        <v>0.8161597035128229</v>
      </c>
      <c r="D9129" t="n">
        <v>-1.4293388508</v>
      </c>
      <c r="E9129" t="n">
        <v>0.9149927680841518</v>
      </c>
      <c r="F9129" t="n">
        <v>-9.3637228461</v>
      </c>
      <c r="G9129" t="n">
        <v>-10.05506737163861</v>
      </c>
    </row>
    <row r="9130">
      <c r="A9130" s="3" t="n">
        <v>45392.42412164352</v>
      </c>
      <c r="B9130" t="n">
        <v>0.5434845429999999</v>
      </c>
      <c r="C9130" t="n">
        <v>0.7517730799792561</v>
      </c>
      <c r="D9130" t="n">
        <v>-1.4556795127</v>
      </c>
      <c r="E9130" t="n">
        <v>0.7246853296519835</v>
      </c>
      <c r="F9130" t="n">
        <v>-12.24873140295</v>
      </c>
      <c r="G9130" t="n">
        <v>-9.946067439839538</v>
      </c>
    </row>
    <row r="9131">
      <c r="A9131" s="3" t="n">
        <v>45392.42412219907</v>
      </c>
      <c r="B9131" t="n">
        <v>0.3136362803</v>
      </c>
      <c r="C9131" t="n">
        <v>0.5802113159043139</v>
      </c>
      <c r="D9131" t="n">
        <v>3.2633000806</v>
      </c>
      <c r="E9131" t="n">
        <v>0.6183687167424259</v>
      </c>
      <c r="F9131" t="n">
        <v>-8.38689224625</v>
      </c>
      <c r="G9131" t="n">
        <v>-10.27309553507986</v>
      </c>
    </row>
    <row r="9132">
      <c r="A9132" s="3" t="n">
        <v>45392.42412275463</v>
      </c>
      <c r="B9132" t="n">
        <v>0.7972708383499999</v>
      </c>
      <c r="C9132" t="n">
        <v>0.3989936819305372</v>
      </c>
      <c r="D9132" t="n">
        <v>1.00077843915</v>
      </c>
      <c r="E9132" t="n">
        <v>0.1811171672447557</v>
      </c>
      <c r="F9132" t="n">
        <v>-11.1641649462</v>
      </c>
      <c r="G9132" t="n">
        <v>-10.15122543811436</v>
      </c>
    </row>
    <row r="9133">
      <c r="A9133" s="3" t="n">
        <v>45392.42412334491</v>
      </c>
      <c r="B9133" t="n">
        <v>0.56024410785</v>
      </c>
      <c r="C9133" t="n">
        <v>0.1928191523763407</v>
      </c>
      <c r="D9133" t="n">
        <v>-0.15801455145</v>
      </c>
      <c r="E9133" t="n">
        <v>0.1234162330635201</v>
      </c>
      <c r="F9133" t="n">
        <v>-9.617509141449998</v>
      </c>
      <c r="G9133" t="n">
        <v>-9.682028600515409</v>
      </c>
    </row>
    <row r="9134">
      <c r="A9134" s="3" t="n">
        <v>45392.42412390046</v>
      </c>
      <c r="B9134" t="n">
        <v>-0.4764462836</v>
      </c>
      <c r="C9134" t="n">
        <v>0.346138055784966</v>
      </c>
      <c r="D9134" t="n">
        <v>0.08379782425</v>
      </c>
      <c r="E9134" t="n">
        <v>0.9894434376060636</v>
      </c>
      <c r="F9134" t="n">
        <v>-9.25119153735</v>
      </c>
      <c r="G9134" t="n">
        <v>-9.962251384051658</v>
      </c>
    </row>
    <row r="9135">
      <c r="A9135" s="3" t="n">
        <v>45392.42412445602</v>
      </c>
      <c r="B9135" t="n">
        <v>-0.21787434305</v>
      </c>
      <c r="C9135" t="n">
        <v>0.4803195217414932</v>
      </c>
      <c r="D9135" t="n">
        <v>0.15801455145</v>
      </c>
      <c r="E9135" t="n">
        <v>0.7098743164398622</v>
      </c>
      <c r="F9135" t="n">
        <v>-10.6613780007</v>
      </c>
      <c r="G9135" t="n">
        <v>-9.736131019911097</v>
      </c>
    </row>
    <row r="9136">
      <c r="A9136" s="3" t="n">
        <v>45392.42412505787</v>
      </c>
      <c r="B9136" t="n">
        <v>1.2976551546</v>
      </c>
      <c r="C9136" t="n">
        <v>0.7463720389176012</v>
      </c>
      <c r="D9136" t="n">
        <v>-1.1970977655</v>
      </c>
      <c r="E9136" t="n">
        <v>-0.1900615406838002</v>
      </c>
      <c r="F9136" t="n">
        <v>-8.813059835299999</v>
      </c>
      <c r="G9136" t="n">
        <v>-10.37487381781588</v>
      </c>
    </row>
    <row r="9137">
      <c r="A9137" s="3" t="n">
        <v>45392.42412559027</v>
      </c>
      <c r="B9137" t="n">
        <v>1.0821834408</v>
      </c>
      <c r="C9137" t="n">
        <v>0.7644865216202819</v>
      </c>
      <c r="D9137" t="n">
        <v>2.32716707825</v>
      </c>
      <c r="E9137" t="n">
        <v>-0.221498894605595</v>
      </c>
      <c r="F9137" t="n">
        <v>-9.801864354799999</v>
      </c>
      <c r="G9137" t="n">
        <v>-10.23082606188301</v>
      </c>
    </row>
    <row r="9138">
      <c r="A9138" s="3" t="n">
        <v>45392.42412614583</v>
      </c>
      <c r="B9138" t="n">
        <v>1.3575149462</v>
      </c>
      <c r="C9138" t="n">
        <v>0.832578824450352</v>
      </c>
      <c r="D9138" t="n">
        <v>1.9009994892</v>
      </c>
      <c r="E9138" t="n">
        <v>-0.2011624627498841</v>
      </c>
      <c r="F9138" t="n">
        <v>-12.98854507895</v>
      </c>
      <c r="G9138" t="n">
        <v>-10.18415907194851</v>
      </c>
    </row>
    <row r="9139">
      <c r="A9139" s="3" t="n">
        <v>45392.42412671296</v>
      </c>
      <c r="B9139" t="n">
        <v>0.6200940927999999</v>
      </c>
      <c r="C9139" t="n">
        <v>0.886674591782753</v>
      </c>
      <c r="D9139" t="n">
        <v>-3.58651745795</v>
      </c>
      <c r="E9139" t="n">
        <v>-0.2784411049636372</v>
      </c>
      <c r="F9139" t="n">
        <v>-8.937555257049999</v>
      </c>
      <c r="G9139" t="n">
        <v>-10.26541788822147</v>
      </c>
    </row>
    <row r="9140">
      <c r="A9140" s="3" t="n">
        <v>45392.42412728009</v>
      </c>
      <c r="B9140" t="n">
        <v>1.1252738609</v>
      </c>
      <c r="C9140" t="n">
        <v>0.8480167546234291</v>
      </c>
      <c r="D9140" t="n">
        <v>-1.58735340225</v>
      </c>
      <c r="E9140" t="n">
        <v>0.004772615385314705</v>
      </c>
      <c r="F9140" t="n">
        <v>-11.3078127554</v>
      </c>
      <c r="G9140" t="n">
        <v>-10.1159720857984</v>
      </c>
    </row>
    <row r="9141">
      <c r="A9141" s="3" t="n">
        <v>45392.42412784723</v>
      </c>
      <c r="B9141" t="n">
        <v>-0.3711032493</v>
      </c>
      <c r="C9141" t="n">
        <v>0.4640568042988357</v>
      </c>
      <c r="D9141" t="n">
        <v>0.9217662600999998</v>
      </c>
      <c r="E9141" t="n">
        <v>-0.1685084441670169</v>
      </c>
      <c r="F9141" t="n">
        <v>-8.4371709408</v>
      </c>
      <c r="G9141" t="n">
        <v>-10.17720003079968</v>
      </c>
    </row>
    <row r="9142">
      <c r="A9142" s="3" t="n">
        <v>45392.42412840278</v>
      </c>
      <c r="B9142" t="n">
        <v>0.5746108501</v>
      </c>
      <c r="C9142" t="n">
        <v>0.5251676181238941</v>
      </c>
      <c r="D9142" t="n">
        <v>0.8164232258</v>
      </c>
      <c r="E9142" t="n">
        <v>-0.4459071639558289</v>
      </c>
      <c r="F9142" t="n">
        <v>-9.2272535047</v>
      </c>
      <c r="G9142" t="n">
        <v>-9.954131889319491</v>
      </c>
    </row>
    <row r="9143">
      <c r="A9143" s="3" t="n">
        <v>45392.42412896991</v>
      </c>
      <c r="B9143" t="n">
        <v>0.7948780157499999</v>
      </c>
      <c r="C9143" t="n">
        <v>0.5509691657264583</v>
      </c>
      <c r="D9143" t="n">
        <v>0.52433215555</v>
      </c>
      <c r="E9143" t="n">
        <v>0.1537712665714456</v>
      </c>
      <c r="F9143" t="n">
        <v>-11.38443211185</v>
      </c>
      <c r="G9143" t="n">
        <v>-9.845890452750377</v>
      </c>
    </row>
    <row r="9144">
      <c r="A9144" s="3" t="n">
        <v>45392.42412953704</v>
      </c>
      <c r="B9144" t="n">
        <v>1.03190474625</v>
      </c>
      <c r="C9144" t="n">
        <v>0.8871345671004687</v>
      </c>
      <c r="D9144" t="n">
        <v>1.03190474625</v>
      </c>
      <c r="E9144" t="n">
        <v>0.8610211040217973</v>
      </c>
      <c r="F9144" t="n">
        <v>-9.72524499835</v>
      </c>
      <c r="G9144" t="n">
        <v>-10.4330718279977</v>
      </c>
    </row>
    <row r="9145">
      <c r="A9145" s="3" t="n">
        <v>45392.42413010417</v>
      </c>
      <c r="B9145" t="n">
        <v>0.05506433975</v>
      </c>
      <c r="C9145" t="n">
        <v>0.9680795934327533</v>
      </c>
      <c r="D9145" t="n">
        <v>-1.7046703562</v>
      </c>
      <c r="E9145" t="n">
        <v>0.5637766963451064</v>
      </c>
      <c r="F9145" t="n">
        <v>-10.39562759235</v>
      </c>
      <c r="G9145" t="n">
        <v>-10.06083660783208</v>
      </c>
    </row>
    <row r="9146">
      <c r="A9146" s="3" t="n">
        <v>45392.42413123843</v>
      </c>
      <c r="B9146" t="n">
        <v>2.1380262197</v>
      </c>
      <c r="C9146" t="n">
        <v>1.102489446895458</v>
      </c>
      <c r="D9146" t="n">
        <v>1.55622709515</v>
      </c>
      <c r="E9146" t="n">
        <v>0.648131762336482</v>
      </c>
      <c r="F9146" t="n">
        <v>-10.44350365765</v>
      </c>
      <c r="G9146" t="n">
        <v>-10.15412064007812</v>
      </c>
    </row>
    <row r="9147">
      <c r="A9147" s="3" t="n">
        <v>45392.42413127315</v>
      </c>
      <c r="B9147" t="n">
        <v>0.9026138726499999</v>
      </c>
      <c r="C9147" t="n">
        <v>0.9385164754864828</v>
      </c>
      <c r="D9147" t="n">
        <v>1.71185863065</v>
      </c>
      <c r="E9147" t="n">
        <v>0.7859181436892796</v>
      </c>
      <c r="F9147" t="n">
        <v>-10.44111083505</v>
      </c>
      <c r="G9147" t="n">
        <v>-9.866469810642336</v>
      </c>
    </row>
    <row r="9148">
      <c r="A9148" s="3" t="n">
        <v>45392.42413237268</v>
      </c>
      <c r="B9148" t="n">
        <v>1.55383427255</v>
      </c>
      <c r="C9148" t="n">
        <v>0.857257430620282</v>
      </c>
      <c r="D9148" t="n">
        <v>-0.1316836962</v>
      </c>
      <c r="E9148" t="n">
        <v>0.4662326690546631</v>
      </c>
      <c r="F9148" t="n">
        <v>-9.574408914699999</v>
      </c>
      <c r="G9148" t="n">
        <v>-9.45616279780702</v>
      </c>
    </row>
    <row r="9149">
      <c r="A9149" s="3" t="n">
        <v>45392.42413239583</v>
      </c>
      <c r="B9149" t="n">
        <v>-0.138862164</v>
      </c>
      <c r="C9149" t="n">
        <v>0.8604547414101422</v>
      </c>
      <c r="D9149" t="n">
        <v>0.45968671875</v>
      </c>
      <c r="E9149" t="n">
        <v>0.4021919299526817</v>
      </c>
      <c r="F9149" t="n">
        <v>-7.5944070531</v>
      </c>
      <c r="G9149" t="n">
        <v>-9.916391556847929</v>
      </c>
    </row>
    <row r="9150">
      <c r="A9150" s="3" t="n">
        <v>45392.42413292824</v>
      </c>
      <c r="B9150" t="n">
        <v>0.59854888275</v>
      </c>
      <c r="C9150" t="n">
        <v>0.9547609054699328</v>
      </c>
      <c r="D9150" t="n">
        <v>2.16196425235</v>
      </c>
      <c r="E9150" t="n">
        <v>0.8290358349628228</v>
      </c>
      <c r="F9150" t="n">
        <v>-10.3812608501</v>
      </c>
      <c r="G9150" t="n">
        <v>-9.595863853279514</v>
      </c>
    </row>
    <row r="9151">
      <c r="A9151" s="3" t="n">
        <v>45392.42413349537</v>
      </c>
      <c r="B9151" t="n">
        <v>0.80444930615</v>
      </c>
      <c r="C9151" t="n">
        <v>0.830328552594874</v>
      </c>
      <c r="D9151" t="n">
        <v>-1.10851429605</v>
      </c>
      <c r="E9151" t="n">
        <v>0.3465563585550124</v>
      </c>
      <c r="F9151" t="n">
        <v>-10.0867671506</v>
      </c>
      <c r="G9151" t="n">
        <v>-9.687843235326367</v>
      </c>
    </row>
    <row r="9152">
      <c r="A9152" s="3" t="n">
        <v>45392.42413405093</v>
      </c>
      <c r="B9152" t="n">
        <v>1.31920036465</v>
      </c>
      <c r="C9152" t="n">
        <v>1.006757203907345</v>
      </c>
      <c r="D9152" t="n">
        <v>-1.2545647345</v>
      </c>
      <c r="E9152" t="n">
        <v>0.4591279225745933</v>
      </c>
      <c r="F9152" t="n">
        <v>-10.141841297</v>
      </c>
      <c r="G9152" t="n">
        <v>-9.852228451784526</v>
      </c>
    </row>
    <row r="9153">
      <c r="A9153" s="3" t="n">
        <v>45392.42413462963</v>
      </c>
      <c r="B9153" t="n">
        <v>1.4963771102</v>
      </c>
      <c r="C9153" t="n">
        <v>1.155358925791379</v>
      </c>
      <c r="D9153" t="n">
        <v>2.29364794855</v>
      </c>
      <c r="E9153" t="n">
        <v>0.3529179255522152</v>
      </c>
      <c r="F9153" t="n">
        <v>-11.59751100305</v>
      </c>
      <c r="G9153" t="n">
        <v>-10.00160679634245</v>
      </c>
    </row>
    <row r="9154">
      <c r="A9154" s="3" t="n">
        <v>45392.42413518519</v>
      </c>
      <c r="B9154" t="n">
        <v>1.27850276715</v>
      </c>
      <c r="C9154" t="n">
        <v>1.139441841327742</v>
      </c>
      <c r="D9154" t="n">
        <v>1.72142992105</v>
      </c>
      <c r="E9154" t="n">
        <v>0.08403098935489511</v>
      </c>
      <c r="F9154" t="n">
        <v>-7.44596379205</v>
      </c>
      <c r="G9154" t="n">
        <v>-10.43676582617963</v>
      </c>
    </row>
    <row r="9155">
      <c r="A9155" s="3" t="n">
        <v>45392.42413574074</v>
      </c>
      <c r="B9155" t="n">
        <v>0.8930327756000001</v>
      </c>
      <c r="C9155" t="n">
        <v>1.108719412764339</v>
      </c>
      <c r="D9155" t="n">
        <v>-1.2856910416</v>
      </c>
      <c r="E9155" t="n">
        <v>0.5758576433501181</v>
      </c>
      <c r="F9155" t="n">
        <v>-11.3724581922</v>
      </c>
      <c r="G9155" t="n">
        <v>-10.00033458352404</v>
      </c>
    </row>
    <row r="9156">
      <c r="A9156" s="3" t="n">
        <v>45392.42413636574</v>
      </c>
      <c r="B9156" t="n">
        <v>0.9433114701499999</v>
      </c>
      <c r="C9156" t="n">
        <v>1.005651932732171</v>
      </c>
      <c r="D9156" t="n">
        <v>1.017538004</v>
      </c>
      <c r="E9156" t="n">
        <v>0.8755013885341517</v>
      </c>
      <c r="F9156" t="n">
        <v>-9.9742456485</v>
      </c>
      <c r="G9156" t="n">
        <v>-10.26545505748231</v>
      </c>
    </row>
    <row r="9157">
      <c r="A9157" s="3" t="n">
        <v>45392.42413799769</v>
      </c>
      <c r="B9157" t="n">
        <v>0.8738803881499999</v>
      </c>
      <c r="C9157" t="n">
        <v>0.789866154679606</v>
      </c>
      <c r="D9157" t="n">
        <v>-0.86430909775</v>
      </c>
      <c r="E9157" t="n">
        <v>0.9830238307852011</v>
      </c>
      <c r="F9157" t="n">
        <v>-10.06043629535</v>
      </c>
      <c r="G9157" t="n">
        <v>-10.25132257758476</v>
      </c>
    </row>
    <row r="9158">
      <c r="A9158" s="3" t="n">
        <v>45392.42413802083</v>
      </c>
      <c r="B9158" t="n">
        <v>-0.2394195531</v>
      </c>
      <c r="C9158" t="n">
        <v>0.6000379391159689</v>
      </c>
      <c r="D9158" t="n">
        <v>1.88184710175</v>
      </c>
      <c r="E9158" t="n">
        <v>0.4691855222335676</v>
      </c>
      <c r="F9158" t="n">
        <v>-11.3724581922</v>
      </c>
      <c r="G9158" t="n">
        <v>-10.06936880479991</v>
      </c>
    </row>
    <row r="9159">
      <c r="A9159" s="3" t="n">
        <v>45392.42413805555</v>
      </c>
      <c r="B9159" t="n">
        <v>1.7741014382</v>
      </c>
      <c r="C9159" t="n">
        <v>0.5586620826132882</v>
      </c>
      <c r="D9159" t="n">
        <v>3.29202375845</v>
      </c>
      <c r="E9159" t="n">
        <v>0.5078565492228451</v>
      </c>
      <c r="F9159" t="n">
        <v>-8.657428299799999</v>
      </c>
      <c r="G9159" t="n">
        <v>-10.3719532648618</v>
      </c>
    </row>
    <row r="9160">
      <c r="A9160" s="3" t="n">
        <v>45392.42413856481</v>
      </c>
      <c r="B9160" t="n">
        <v>0.08858346944999999</v>
      </c>
      <c r="C9160" t="n">
        <v>0.4063103343441736</v>
      </c>
      <c r="D9160" t="n">
        <v>-1.75973469595</v>
      </c>
      <c r="E9160" t="n">
        <v>0.713087880209093</v>
      </c>
      <c r="F9160" t="n">
        <v>-11.70285403735</v>
      </c>
      <c r="G9160" t="n">
        <v>-9.636922468083593</v>
      </c>
    </row>
    <row r="9161">
      <c r="A9161" s="3" t="n">
        <v>45392.42413913194</v>
      </c>
      <c r="B9161" t="n">
        <v>0.007178467799999999</v>
      </c>
      <c r="C9161" t="n">
        <v>0.2402066682036137</v>
      </c>
      <c r="D9161" t="n">
        <v>1.1540073454</v>
      </c>
      <c r="E9161" t="n">
        <v>0.6464683579062955</v>
      </c>
      <c r="F9161" t="n">
        <v>-8.53771852325</v>
      </c>
      <c r="G9161" t="n">
        <v>-9.779134711735807</v>
      </c>
    </row>
    <row r="9162">
      <c r="A9162" s="3" t="n">
        <v>45392.42413969908</v>
      </c>
      <c r="B9162" t="n">
        <v>0.2298482627</v>
      </c>
      <c r="C9162" t="n">
        <v>0.1006394083545457</v>
      </c>
      <c r="D9162" t="n">
        <v>-1.17076691025</v>
      </c>
      <c r="E9162" t="n">
        <v>0.731693564066086</v>
      </c>
      <c r="F9162" t="n">
        <v>-9.20570829465</v>
      </c>
      <c r="G9162" t="n">
        <v>-9.804316680220424</v>
      </c>
    </row>
    <row r="9163">
      <c r="A9163" s="3" t="n">
        <v>45392.4241402662</v>
      </c>
      <c r="B9163" t="n">
        <v>0.39504128195</v>
      </c>
      <c r="C9163" t="n">
        <v>0.1301500641522148</v>
      </c>
      <c r="D9163" t="n">
        <v>0.9864116968999999</v>
      </c>
      <c r="E9163" t="n">
        <v>-0.2736595744419591</v>
      </c>
      <c r="F9163" t="n">
        <v>-10.2447915087</v>
      </c>
      <c r="G9163" t="n">
        <v>-9.514647509630564</v>
      </c>
    </row>
    <row r="9164">
      <c r="A9164" s="3" t="n">
        <v>45392.42414082176</v>
      </c>
      <c r="B9164" t="n">
        <v>-0.4572938961499999</v>
      </c>
      <c r="C9164" t="n">
        <v>0.159170638902448</v>
      </c>
      <c r="D9164" t="n">
        <v>0.9433114701499999</v>
      </c>
      <c r="E9164" t="n">
        <v>-0.5368374859052466</v>
      </c>
      <c r="F9164" t="n">
        <v>-8.693350058749999</v>
      </c>
      <c r="G9164" t="n">
        <v>-9.810748448201659</v>
      </c>
    </row>
    <row r="9165">
      <c r="A9165" s="3" t="n">
        <v>45392.42414138889</v>
      </c>
      <c r="B9165" t="n">
        <v>0.29448389285</v>
      </c>
      <c r="C9165" t="n">
        <v>0.5371472754642207</v>
      </c>
      <c r="D9165" t="n">
        <v>0.8140304032</v>
      </c>
      <c r="E9165" t="n">
        <v>0.7054002666854333</v>
      </c>
      <c r="F9165" t="n">
        <v>-11.76749947415</v>
      </c>
      <c r="G9165" t="n">
        <v>-9.74375513023266</v>
      </c>
    </row>
    <row r="9166">
      <c r="A9166" s="3" t="n">
        <v>45392.42414251158</v>
      </c>
      <c r="B9166" t="n">
        <v>0.5530558334</v>
      </c>
      <c r="C9166" t="n">
        <v>0.4952297901384629</v>
      </c>
      <c r="D9166" t="n">
        <v>-1.06542387595</v>
      </c>
      <c r="E9166" t="n">
        <v>0.5945083143567613</v>
      </c>
      <c r="F9166" t="n">
        <v>-9.5959639314</v>
      </c>
      <c r="G9166" t="n">
        <v>-10.39852219997136</v>
      </c>
    </row>
    <row r="9167">
      <c r="A9167" s="3" t="n">
        <v>45392.42414306713</v>
      </c>
      <c r="B9167" t="n">
        <v>1.3335671069</v>
      </c>
      <c r="C9167" t="n">
        <v>0.6801974504973214</v>
      </c>
      <c r="D9167" t="n">
        <v>-2.09731881555</v>
      </c>
      <c r="E9167" t="n">
        <v>0.9003804252569956</v>
      </c>
      <c r="F9167" t="n">
        <v>-8.987833951599999</v>
      </c>
      <c r="G9167" t="n">
        <v>-10.5812785864815</v>
      </c>
    </row>
    <row r="9168">
      <c r="A9168" s="3" t="n">
        <v>45392.42414364583</v>
      </c>
      <c r="B9168" t="n">
        <v>1.27371712195</v>
      </c>
      <c r="C9168" t="n">
        <v>0.8006171919324032</v>
      </c>
      <c r="D9168" t="n">
        <v>3.90493938345</v>
      </c>
      <c r="E9168" t="n">
        <v>0.9975217169770422</v>
      </c>
      <c r="F9168" t="n">
        <v>-11.69806839215</v>
      </c>
      <c r="G9168" t="n">
        <v>-10.36937162424548</v>
      </c>
    </row>
    <row r="9169">
      <c r="A9169" s="3" t="n">
        <v>45392.42414421296</v>
      </c>
      <c r="B9169" t="n">
        <v>0.28730542505</v>
      </c>
      <c r="C9169" t="n">
        <v>0.7180988040472048</v>
      </c>
      <c r="D9169" t="n">
        <v>4.7357293515</v>
      </c>
      <c r="E9169" t="n">
        <v>0.975059528003732</v>
      </c>
      <c r="F9169" t="n">
        <v>-10.5919469187</v>
      </c>
      <c r="G9169" t="n">
        <v>-10.42983364473651</v>
      </c>
    </row>
    <row r="9170">
      <c r="A9170" s="3" t="n">
        <v>45392.42414476852</v>
      </c>
      <c r="B9170" t="n">
        <v>-0.3136362803</v>
      </c>
      <c r="C9170" t="n">
        <v>0.5029055625322858</v>
      </c>
      <c r="D9170" t="n">
        <v>-2.23378815695</v>
      </c>
      <c r="E9170" t="n">
        <v>1.583325337906997</v>
      </c>
      <c r="F9170" t="n">
        <v>-11.14501255875</v>
      </c>
      <c r="G9170" t="n">
        <v>-9.919712033675552</v>
      </c>
    </row>
    <row r="9171">
      <c r="A9171" s="3" t="n">
        <v>45392.42414533565</v>
      </c>
      <c r="B9171" t="n">
        <v>1.6352392742</v>
      </c>
      <c r="C9171" t="n">
        <v>0.5125103875606074</v>
      </c>
      <c r="D9171" t="n">
        <v>1.5682010148</v>
      </c>
      <c r="E9171" t="n">
        <v>1.751115222083105</v>
      </c>
      <c r="F9171" t="n">
        <v>-9.337382184199999</v>
      </c>
      <c r="G9171" t="n">
        <v>-10.35157714921961</v>
      </c>
    </row>
    <row r="9172">
      <c r="A9172" s="3" t="n">
        <v>45392.42414645833</v>
      </c>
      <c r="B9172" t="n">
        <v>-0.0957717439</v>
      </c>
      <c r="C9172" t="n">
        <v>0.3715704938827515</v>
      </c>
      <c r="D9172" t="n">
        <v>1.58017493445</v>
      </c>
      <c r="E9172" t="n">
        <v>0.9292119762569955</v>
      </c>
      <c r="F9172" t="n">
        <v>-8.60475678265</v>
      </c>
      <c r="G9172" t="n">
        <v>-10.09576010010259</v>
      </c>
    </row>
    <row r="9173">
      <c r="A9173" s="3" t="n">
        <v>45392.42414650463</v>
      </c>
      <c r="B9173" t="n">
        <v>-0.32561019995</v>
      </c>
      <c r="C9173" t="n">
        <v>0.4944221245025655</v>
      </c>
      <c r="D9173" t="n">
        <v>0.15562172885</v>
      </c>
      <c r="E9173" t="n">
        <v>0.2385385090340331</v>
      </c>
      <c r="F9173" t="n">
        <v>-10.6661636459</v>
      </c>
      <c r="G9173" t="n">
        <v>-9.706231618449326</v>
      </c>
    </row>
    <row r="9174">
      <c r="A9174" s="3" t="n">
        <v>45392.42414702546</v>
      </c>
      <c r="B9174" t="n">
        <v>1.0917547312</v>
      </c>
      <c r="C9174" t="n">
        <v>0.6164324862801882</v>
      </c>
      <c r="D9174" t="n">
        <v>2.9017681217</v>
      </c>
      <c r="E9174" t="n">
        <v>0.6230176403255261</v>
      </c>
      <c r="F9174" t="n">
        <v>-9.48103980005</v>
      </c>
      <c r="G9174" t="n">
        <v>-9.888503547305739</v>
      </c>
    </row>
    <row r="9175">
      <c r="A9175" s="3" t="n">
        <v>45392.4241475926</v>
      </c>
      <c r="B9175" t="n">
        <v>1.3239958165</v>
      </c>
      <c r="C9175" t="n">
        <v>0.503955216972146</v>
      </c>
      <c r="D9175" t="n">
        <v>-1.89620403735</v>
      </c>
      <c r="E9175" t="n">
        <v>1.361693196301752</v>
      </c>
      <c r="F9175" t="n">
        <v>-11.7818662164</v>
      </c>
      <c r="G9175" t="n">
        <v>-9.843308995008652</v>
      </c>
    </row>
    <row r="9176">
      <c r="A9176" s="3" t="n">
        <v>45392.42414821759</v>
      </c>
      <c r="B9176" t="n">
        <v>-0.09097629205</v>
      </c>
      <c r="C9176" t="n">
        <v>0.3818571896869474</v>
      </c>
      <c r="D9176" t="n">
        <v>-0.7541706116</v>
      </c>
      <c r="E9176" t="n">
        <v>0.9360401249165529</v>
      </c>
      <c r="F9176" t="n">
        <v>-8.037334206999999</v>
      </c>
      <c r="G9176" t="n">
        <v>-10.01981187054618</v>
      </c>
    </row>
    <row r="9177">
      <c r="A9177" s="3" t="n">
        <v>45392.42414872685</v>
      </c>
      <c r="B9177" t="n">
        <v>0.8140304032</v>
      </c>
      <c r="C9177" t="n">
        <v>0.4650074778657356</v>
      </c>
      <c r="D9177" t="n">
        <v>4.4915241532</v>
      </c>
      <c r="E9177" t="n">
        <v>1.144603453829724</v>
      </c>
      <c r="F9177" t="n">
        <v>-10.46505867435</v>
      </c>
      <c r="G9177" t="n">
        <v>-10.01251775742602</v>
      </c>
    </row>
    <row r="9178">
      <c r="A9178" s="3" t="n">
        <v>45392.42414928241</v>
      </c>
      <c r="B9178" t="n">
        <v>-0.19392650375</v>
      </c>
      <c r="C9178" t="n">
        <v>0.3687305429051292</v>
      </c>
      <c r="D9178" t="n">
        <v>2.12126665485</v>
      </c>
      <c r="E9178" t="n">
        <v>1.267249167658862</v>
      </c>
      <c r="F9178" t="n">
        <v>-10.3932249631</v>
      </c>
      <c r="G9178" t="n">
        <v>-9.672089572170073</v>
      </c>
    </row>
    <row r="9179">
      <c r="A9179" s="3" t="n">
        <v>45392.42414986111</v>
      </c>
      <c r="B9179" t="n">
        <v>-0.0957717439</v>
      </c>
      <c r="C9179" t="n">
        <v>0.1053734829195807</v>
      </c>
      <c r="D9179" t="n">
        <v>-0.08619064685</v>
      </c>
      <c r="E9179" t="n">
        <v>0.6079672442723794</v>
      </c>
      <c r="F9179" t="n">
        <v>-8.872909820249999</v>
      </c>
      <c r="G9179" t="n">
        <v>-9.619696092977998</v>
      </c>
    </row>
    <row r="9180">
      <c r="A9180" s="3" t="n">
        <v>45392.42415041666</v>
      </c>
      <c r="B9180" t="n">
        <v>0.8834614852</v>
      </c>
      <c r="C9180" t="n">
        <v>0.270639834881003</v>
      </c>
      <c r="D9180" t="n">
        <v>0.1316836962</v>
      </c>
      <c r="E9180" t="n">
        <v>1.07532024879674</v>
      </c>
      <c r="F9180" t="n">
        <v>-9.832990661899998</v>
      </c>
      <c r="G9180" t="n">
        <v>-9.509361931014478</v>
      </c>
    </row>
    <row r="9181">
      <c r="A9181" s="3" t="n">
        <v>45392.4241509838</v>
      </c>
      <c r="B9181" t="n">
        <v>-0.01915238745</v>
      </c>
      <c r="C9181" t="n">
        <v>0.5197150064272742</v>
      </c>
      <c r="D9181" t="n">
        <v>1.6088986123</v>
      </c>
      <c r="E9181" t="n">
        <v>0.9923373594476717</v>
      </c>
      <c r="F9181" t="n">
        <v>-9.622294786649999</v>
      </c>
      <c r="G9181" t="n">
        <v>-9.734739938607834</v>
      </c>
    </row>
    <row r="9182">
      <c r="A9182" s="3" t="n">
        <v>45392.42415153935</v>
      </c>
      <c r="B9182" t="n">
        <v>0.5841821404999999</v>
      </c>
      <c r="C9182" t="n">
        <v>0.6017371412475541</v>
      </c>
      <c r="D9182" t="n">
        <v>-0.5770036727</v>
      </c>
      <c r="E9182" t="n">
        <v>0.4932145807117727</v>
      </c>
      <c r="F9182" t="n">
        <v>-9.2224678595</v>
      </c>
      <c r="G9182" t="n">
        <v>-9.630388747517275</v>
      </c>
    </row>
    <row r="9183">
      <c r="A9183" s="3" t="n">
        <v>45392.42415211805</v>
      </c>
      <c r="B9183" t="n">
        <v>0.6608014969499999</v>
      </c>
      <c r="C9183" t="n">
        <v>0.7648604773017504</v>
      </c>
      <c r="D9183" t="n">
        <v>-0.6967134492499999</v>
      </c>
      <c r="E9183" t="n">
        <v>0.9536770763406788</v>
      </c>
      <c r="F9183" t="n">
        <v>-9.9790312937</v>
      </c>
      <c r="G9183" t="n">
        <v>-9.563530048107369</v>
      </c>
    </row>
    <row r="9184">
      <c r="A9184" s="3" t="n">
        <v>45392.42415267361</v>
      </c>
      <c r="B9184" t="n">
        <v>1.64721319385</v>
      </c>
      <c r="C9184" t="n">
        <v>0.7045762794921931</v>
      </c>
      <c r="D9184" t="n">
        <v>4.31434740765</v>
      </c>
      <c r="E9184" t="n">
        <v>0.9312252883597927</v>
      </c>
      <c r="F9184" t="n">
        <v>-10.0508551983</v>
      </c>
      <c r="G9184" t="n">
        <v>-9.822772315474619</v>
      </c>
    </row>
    <row r="9185">
      <c r="A9185" s="3" t="n">
        <v>45392.4241537963</v>
      </c>
      <c r="B9185" t="n">
        <v>0.3064578125</v>
      </c>
      <c r="C9185" t="n">
        <v>0.444574099616901</v>
      </c>
      <c r="D9185" t="n">
        <v>1.44849123825</v>
      </c>
      <c r="E9185" t="n">
        <v>1.069547286533453</v>
      </c>
      <c r="F9185" t="n">
        <v>-9.469065880399999</v>
      </c>
      <c r="G9185" t="n">
        <v>-9.567239704926251</v>
      </c>
    </row>
    <row r="9186">
      <c r="A9186" s="3" t="n">
        <v>45392.42415383102</v>
      </c>
      <c r="B9186" t="n">
        <v>0.4141936694</v>
      </c>
      <c r="C9186" t="n">
        <v>0.5165172384509338</v>
      </c>
      <c r="D9186" t="n">
        <v>-0.28251977985</v>
      </c>
      <c r="E9186" t="n">
        <v>1.100460727608278</v>
      </c>
      <c r="F9186" t="n">
        <v>-10.3118297681</v>
      </c>
      <c r="G9186" t="n">
        <v>-9.918590669536275</v>
      </c>
    </row>
    <row r="9187">
      <c r="A9187" s="3" t="n">
        <v>45392.42415436343</v>
      </c>
      <c r="B9187" t="n">
        <v>0.11970977655</v>
      </c>
      <c r="C9187" t="n">
        <v>0.5392874796745936</v>
      </c>
      <c r="D9187" t="n">
        <v>0.9792332290999999</v>
      </c>
      <c r="E9187" t="n">
        <v>1.254371436056181</v>
      </c>
      <c r="F9187" t="n">
        <v>-9.014164806849999</v>
      </c>
      <c r="G9187" t="n">
        <v>-10.29229183529129</v>
      </c>
    </row>
    <row r="9188">
      <c r="A9188" s="3" t="n">
        <v>45392.4241549537</v>
      </c>
      <c r="B9188" t="n">
        <v>0.0622526142</v>
      </c>
      <c r="C9188" t="n">
        <v>0.5500807609581602</v>
      </c>
      <c r="D9188" t="n">
        <v>-0.58897759235</v>
      </c>
      <c r="E9188" t="n">
        <v>0.6989286091838014</v>
      </c>
      <c r="F9188" t="n">
        <v>-10.9678358132</v>
      </c>
      <c r="G9188" t="n">
        <v>-10.54934772261367</v>
      </c>
    </row>
    <row r="9189">
      <c r="A9189" s="3" t="n">
        <v>45392.42415549768</v>
      </c>
      <c r="B9189" t="n">
        <v>0.3016721673</v>
      </c>
      <c r="C9189" t="n">
        <v>0.4434688741603742</v>
      </c>
      <c r="D9189" t="n">
        <v>2.81079182965</v>
      </c>
      <c r="E9189" t="n">
        <v>0.1610992114911423</v>
      </c>
      <c r="F9189" t="n">
        <v>-9.718066530550001</v>
      </c>
      <c r="G9189" t="n">
        <v>-10.72785782967381</v>
      </c>
    </row>
    <row r="9190">
      <c r="A9190" s="3" t="n">
        <v>45392.42415660879</v>
      </c>
      <c r="B9190" t="n">
        <v>1.7429751311</v>
      </c>
      <c r="C9190" t="n">
        <v>0.6989282662939413</v>
      </c>
      <c r="D9190" t="n">
        <v>0.3327984744</v>
      </c>
      <c r="E9190" t="n">
        <v>0.7623280985286733</v>
      </c>
      <c r="F9190" t="n">
        <v>-12.99572354675</v>
      </c>
      <c r="G9190" t="n">
        <v>-10.93576278719618</v>
      </c>
    </row>
    <row r="9191">
      <c r="A9191" s="3" t="n">
        <v>45392.42415664352</v>
      </c>
      <c r="B9191" t="n">
        <v>0.9169806149</v>
      </c>
      <c r="C9191" t="n">
        <v>0.5790625662948734</v>
      </c>
      <c r="D9191" t="n">
        <v>-0.09336911464999999</v>
      </c>
      <c r="E9191" t="n">
        <v>1.063099265572847</v>
      </c>
      <c r="F9191" t="n">
        <v>-10.71644234045</v>
      </c>
      <c r="G9191" t="n">
        <v>-10.54701522576973</v>
      </c>
    </row>
    <row r="9192">
      <c r="A9192" s="3" t="n">
        <v>45392.4241571875</v>
      </c>
      <c r="B9192" t="n">
        <v>0.1005573891</v>
      </c>
      <c r="C9192" t="n">
        <v>0.5903355733520995</v>
      </c>
      <c r="D9192" t="n">
        <v>-0.3375841196</v>
      </c>
      <c r="E9192" t="n">
        <v>1.056770135956413</v>
      </c>
      <c r="F9192" t="n">
        <v>-10.1825388945</v>
      </c>
      <c r="G9192" t="n">
        <v>-10.47028395006938</v>
      </c>
    </row>
    <row r="9193">
      <c r="A9193" s="3" t="n">
        <v>45392.42415775463</v>
      </c>
      <c r="B9193" t="n">
        <v>-0.01197391965</v>
      </c>
      <c r="C9193" t="n">
        <v>0.3458752649961548</v>
      </c>
      <c r="D9193" t="n">
        <v>2.50194119455</v>
      </c>
      <c r="E9193" t="n">
        <v>0.9710379785680682</v>
      </c>
      <c r="F9193" t="n">
        <v>-9.5337113172</v>
      </c>
      <c r="G9193" t="n">
        <v>-9.867291420465879</v>
      </c>
    </row>
    <row r="9194">
      <c r="A9194" s="3" t="n">
        <v>45392.42415831018</v>
      </c>
      <c r="B9194" t="n">
        <v>0.7158658366999999</v>
      </c>
      <c r="C9194" t="n">
        <v>0.1596962661987184</v>
      </c>
      <c r="D9194" t="n">
        <v>2.0446472984</v>
      </c>
      <c r="E9194" t="n">
        <v>-0.1506871322947558</v>
      </c>
      <c r="F9194" t="n">
        <v>-9.6653950134</v>
      </c>
      <c r="G9194" t="n">
        <v>-9.901786529004456</v>
      </c>
    </row>
    <row r="9195">
      <c r="A9195" s="3" t="n">
        <v>45392.42415887731</v>
      </c>
      <c r="B9195" t="n">
        <v>-0.7565634341999999</v>
      </c>
      <c r="C9195" t="n">
        <v>-0.08764815734883497</v>
      </c>
      <c r="D9195" t="n">
        <v>-0.4501056217</v>
      </c>
      <c r="E9195" t="n">
        <v>0.2621751414969705</v>
      </c>
      <c r="F9195" t="n">
        <v>-8.224082242949999</v>
      </c>
      <c r="G9195" t="n">
        <v>-9.510533197058066</v>
      </c>
    </row>
    <row r="9196">
      <c r="A9196" s="3" t="n">
        <v>45392.42416</v>
      </c>
      <c r="B9196" t="n">
        <v>0.6009417053499999</v>
      </c>
      <c r="C9196" t="n">
        <v>0.1030000450263406</v>
      </c>
      <c r="D9196" t="n">
        <v>-0.5339034459499999</v>
      </c>
      <c r="E9196" t="n">
        <v>0.5214077850888128</v>
      </c>
      <c r="F9196" t="n">
        <v>-11.0061405881</v>
      </c>
      <c r="G9196" t="n">
        <v>-9.906526044088604</v>
      </c>
    </row>
    <row r="9197">
      <c r="A9197" s="3" t="n">
        <v>45392.42416003472</v>
      </c>
      <c r="B9197" t="n">
        <v>-0.4716606384</v>
      </c>
      <c r="C9197" t="n">
        <v>0.261195756619115</v>
      </c>
      <c r="D9197" t="n">
        <v>-1.62565817715</v>
      </c>
      <c r="E9197" t="n">
        <v>-0.1153386166129374</v>
      </c>
      <c r="F9197" t="n">
        <v>-9.4954065423</v>
      </c>
      <c r="G9197" t="n">
        <v>-10.11177936574455</v>
      </c>
    </row>
    <row r="9198">
      <c r="A9198" s="3" t="n">
        <v>45392.424160625</v>
      </c>
      <c r="B9198" t="n">
        <v>0.821208871</v>
      </c>
      <c r="C9198" t="n">
        <v>0.378914028861423</v>
      </c>
      <c r="D9198" t="n">
        <v>-1.8052277453</v>
      </c>
      <c r="E9198" t="n">
        <v>-0.2948258911965045</v>
      </c>
      <c r="F9198" t="n">
        <v>-11.76989229675</v>
      </c>
      <c r="G9198" t="n">
        <v>-10.03127515861646</v>
      </c>
    </row>
    <row r="9199">
      <c r="A9199" s="3" t="n">
        <v>45392.42416113426</v>
      </c>
      <c r="B9199" t="n">
        <v>0.3016721673</v>
      </c>
      <c r="C9199" t="n">
        <v>0.3260068777995347</v>
      </c>
      <c r="D9199" t="n">
        <v>4.68784347955</v>
      </c>
      <c r="E9199" t="n">
        <v>-0.6222244217824028</v>
      </c>
      <c r="F9199" t="n">
        <v>-9.1219104704</v>
      </c>
      <c r="G9199" t="n">
        <v>-9.977307997840938</v>
      </c>
    </row>
    <row r="9200">
      <c r="A9200" s="3" t="n">
        <v>45392.42416170139</v>
      </c>
      <c r="B9200" t="n">
        <v>1.00795690695</v>
      </c>
      <c r="C9200" t="n">
        <v>0.469078197707344</v>
      </c>
      <c r="D9200" t="n">
        <v>-0.83557561325</v>
      </c>
      <c r="E9200" t="n">
        <v>-0.2059297747720286</v>
      </c>
      <c r="F9200" t="n">
        <v>-10.49857780405</v>
      </c>
      <c r="G9200" t="n">
        <v>-9.870495863364829</v>
      </c>
    </row>
    <row r="9201">
      <c r="A9201" s="3" t="n">
        <v>45392.42416282407</v>
      </c>
      <c r="B9201" t="n">
        <v>0.05267151714999999</v>
      </c>
      <c r="C9201" t="n">
        <v>0.2013305016406765</v>
      </c>
      <c r="D9201" t="n">
        <v>-3.33033834</v>
      </c>
      <c r="E9201" t="n">
        <v>-0.4169376569354324</v>
      </c>
      <c r="F9201" t="n">
        <v>-8.84178351315</v>
      </c>
      <c r="G9201" t="n">
        <v>-9.461093828307718</v>
      </c>
    </row>
    <row r="9202">
      <c r="A9202" s="3" t="n">
        <v>45392.42416284722</v>
      </c>
      <c r="B9202" t="n">
        <v>0.18435521335</v>
      </c>
      <c r="C9202" t="n">
        <v>0.2338499702424249</v>
      </c>
      <c r="D9202" t="n">
        <v>1.6280608064</v>
      </c>
      <c r="E9202" t="n">
        <v>-0.1329426734698138</v>
      </c>
      <c r="F9202" t="n">
        <v>-8.422804198549999</v>
      </c>
      <c r="G9202" t="n">
        <v>-9.450132028087555</v>
      </c>
    </row>
    <row r="9203">
      <c r="A9203" s="3" t="n">
        <v>45392.42416340278</v>
      </c>
      <c r="B9203" t="n">
        <v>-0.42138194385</v>
      </c>
      <c r="C9203" t="n">
        <v>0.08984541843193497</v>
      </c>
      <c r="D9203" t="n">
        <v>-2.63362489075</v>
      </c>
      <c r="E9203" t="n">
        <v>-0.03171075143694646</v>
      </c>
      <c r="F9203" t="n">
        <v>-10.06282911795</v>
      </c>
      <c r="G9203" t="n">
        <v>-9.206409298680095</v>
      </c>
    </row>
    <row r="9204">
      <c r="A9204" s="3" t="n">
        <v>45392.42416395833</v>
      </c>
      <c r="B9204" t="n">
        <v>0.2753315054</v>
      </c>
      <c r="C9204" t="n">
        <v>0.08889117881048975</v>
      </c>
      <c r="D9204" t="n">
        <v>1.8650875369</v>
      </c>
      <c r="E9204" t="n">
        <v>-0.44318388696795</v>
      </c>
      <c r="F9204" t="n">
        <v>-9.414001540649998</v>
      </c>
      <c r="G9204" t="n">
        <v>-9.573976964913545</v>
      </c>
    </row>
    <row r="9205">
      <c r="A9205" s="3" t="n">
        <v>45392.42416508102</v>
      </c>
      <c r="B9205" t="n">
        <v>-0.45968671875</v>
      </c>
      <c r="C9205" t="n">
        <v>-0.04915216420349666</v>
      </c>
      <c r="D9205" t="n">
        <v>-1.20667886255</v>
      </c>
      <c r="E9205" t="n">
        <v>0.1793023883709797</v>
      </c>
      <c r="F9205" t="n">
        <v>-9.734826095399999</v>
      </c>
      <c r="G9205" t="n">
        <v>-9.61042613418709</v>
      </c>
    </row>
    <row r="9206">
      <c r="A9206" s="3" t="n">
        <v>45392.42416564815</v>
      </c>
      <c r="B9206" t="n">
        <v>0.7900825639</v>
      </c>
      <c r="C9206" t="n">
        <v>-0.009019626333682987</v>
      </c>
      <c r="D9206" t="n">
        <v>2.4205361929</v>
      </c>
      <c r="E9206" t="n">
        <v>0.1312781946513991</v>
      </c>
      <c r="F9206" t="n">
        <v>-9.727637820949999</v>
      </c>
      <c r="G9206" t="n">
        <v>-9.489695003040351</v>
      </c>
    </row>
    <row r="9207">
      <c r="A9207" s="3" t="n">
        <v>45392.42416621528</v>
      </c>
      <c r="B9207" t="n">
        <v>-0.05027869455</v>
      </c>
      <c r="C9207" t="n">
        <v>-0.1838405585292546</v>
      </c>
      <c r="D9207" t="n">
        <v>-0.2992793447</v>
      </c>
      <c r="E9207" t="n">
        <v>-0.5367053818717964</v>
      </c>
      <c r="F9207" t="n">
        <v>-9.411608718049999</v>
      </c>
      <c r="G9207" t="n">
        <v>-9.417919377332659</v>
      </c>
    </row>
    <row r="9208">
      <c r="A9208" s="3" t="n">
        <v>45392.42416679398</v>
      </c>
      <c r="B9208" t="n">
        <v>-0.3806745397</v>
      </c>
      <c r="C9208" t="n">
        <v>-0.2096963741670168</v>
      </c>
      <c r="D9208" t="n">
        <v>-1.838746875</v>
      </c>
      <c r="E9208" t="n">
        <v>0.06590258532389326</v>
      </c>
      <c r="F9208" t="n">
        <v>-9.976638471099999</v>
      </c>
      <c r="G9208" t="n">
        <v>-9.192981777475666</v>
      </c>
    </row>
    <row r="9209">
      <c r="A9209" s="3" t="n">
        <v>45392.42416733797</v>
      </c>
      <c r="B9209" t="n">
        <v>-0.7086873688999999</v>
      </c>
      <c r="C9209" t="n">
        <v>-0.4498370017835678</v>
      </c>
      <c r="D9209" t="n">
        <v>-1.10133582825</v>
      </c>
      <c r="E9209" t="n">
        <v>-0.9517611220988371</v>
      </c>
      <c r="F9209" t="n">
        <v>-8.473082893099999</v>
      </c>
      <c r="G9209" t="n">
        <v>-9.356250453111914</v>
      </c>
    </row>
    <row r="9210">
      <c r="A9210" s="3" t="n">
        <v>45392.42416790509</v>
      </c>
      <c r="B9210" t="n">
        <v>-0.3806745397</v>
      </c>
      <c r="C9210" t="n">
        <v>-0.4100233972023322</v>
      </c>
      <c r="D9210" t="n">
        <v>-1.27132429935</v>
      </c>
      <c r="E9210" t="n">
        <v>-1.084908797986367</v>
      </c>
      <c r="F9210" t="n">
        <v>-7.85058617105</v>
      </c>
      <c r="G9210" t="n">
        <v>-9.332219085841984</v>
      </c>
    </row>
    <row r="9211">
      <c r="A9211" s="3" t="n">
        <v>45392.42416847222</v>
      </c>
      <c r="B9211" t="n">
        <v>-0.8140304032</v>
      </c>
      <c r="C9211" t="n">
        <v>-0.4271842346259919</v>
      </c>
      <c r="D9211" t="n">
        <v>-0.18914085855</v>
      </c>
      <c r="E9211" t="n">
        <v>-1.117651007841262</v>
      </c>
      <c r="F9211" t="n">
        <v>-10.68532584</v>
      </c>
      <c r="G9211" t="n">
        <v>-9.359911945335108</v>
      </c>
    </row>
    <row r="9212">
      <c r="A9212" s="3" t="n">
        <v>45392.42416903935</v>
      </c>
      <c r="B9212" t="n">
        <v>0.16040737405</v>
      </c>
      <c r="C9212" t="n">
        <v>-0.2458341537289052</v>
      </c>
      <c r="D9212" t="n">
        <v>0.9816260517000001</v>
      </c>
      <c r="E9212" t="n">
        <v>-0.7998685033524499</v>
      </c>
      <c r="F9212" t="n">
        <v>-9.777916515499999</v>
      </c>
      <c r="G9212" t="n">
        <v>-9.635345837647346</v>
      </c>
    </row>
    <row r="9213">
      <c r="A9213" s="3" t="n">
        <v>45392.42416959491</v>
      </c>
      <c r="B9213" t="n">
        <v>-0.4549010735499999</v>
      </c>
      <c r="C9213" t="n">
        <v>0.0970223089385784</v>
      </c>
      <c r="D9213" t="n">
        <v>-4.75727456155</v>
      </c>
      <c r="E9213" t="n">
        <v>-0.3769657515354321</v>
      </c>
      <c r="F9213" t="n">
        <v>-10.23042476645</v>
      </c>
      <c r="G9213" t="n">
        <v>-9.539991024957951</v>
      </c>
    </row>
    <row r="9214">
      <c r="A9214" s="3" t="n">
        <v>45392.42417016203</v>
      </c>
      <c r="B9214" t="n">
        <v>0.8331827906499999</v>
      </c>
      <c r="C9214" t="n">
        <v>0.2116884728171335</v>
      </c>
      <c r="D9214" t="n">
        <v>1.2282240726</v>
      </c>
      <c r="E9214" t="n">
        <v>-0.5820742593737778</v>
      </c>
      <c r="F9214" t="n">
        <v>-8.985441129</v>
      </c>
      <c r="G9214" t="n">
        <v>-9.823834633979979</v>
      </c>
    </row>
    <row r="9215">
      <c r="A9215" s="3" t="n">
        <v>45392.42417072917</v>
      </c>
      <c r="B9215" t="n">
        <v>0.21787434305</v>
      </c>
      <c r="C9215" t="n">
        <v>0.1820148071799539</v>
      </c>
      <c r="D9215" t="n">
        <v>1.07020952115</v>
      </c>
      <c r="E9215" t="n">
        <v>-1.123197182751052</v>
      </c>
      <c r="F9215" t="n">
        <v>-9.71567370795</v>
      </c>
      <c r="G9215" t="n">
        <v>-9.816446454741518</v>
      </c>
    </row>
    <row r="9216">
      <c r="A9216" s="3" t="n">
        <v>45392.42417130787</v>
      </c>
      <c r="B9216" t="n">
        <v>0.138862164</v>
      </c>
      <c r="C9216" t="n">
        <v>0.06990170976270417</v>
      </c>
      <c r="D9216" t="n">
        <v>-2.02788773355</v>
      </c>
      <c r="E9216" t="n">
        <v>-1.257585594167836</v>
      </c>
      <c r="F9216" t="n">
        <v>-10.08916977985</v>
      </c>
      <c r="G9216" t="n">
        <v>-9.262643715788837</v>
      </c>
    </row>
    <row r="9217">
      <c r="A9217" s="3" t="n">
        <v>45392.42417185185</v>
      </c>
      <c r="B9217" t="n">
        <v>0.6224967220500001</v>
      </c>
      <c r="C9217" t="n">
        <v>-0.009067448039510512</v>
      </c>
      <c r="D9217" t="n">
        <v>-0.3711032493</v>
      </c>
      <c r="E9217" t="n">
        <v>-0.6980455763566453</v>
      </c>
      <c r="F9217" t="n">
        <v>-8.259994195249998</v>
      </c>
      <c r="G9217" t="n">
        <v>-9.469147808217276</v>
      </c>
    </row>
    <row r="9218">
      <c r="A9218" s="3" t="n">
        <v>45392.42417241899</v>
      </c>
      <c r="B9218" t="n">
        <v>-1.04147603665</v>
      </c>
      <c r="C9218" t="n">
        <v>0.02122581957494179</v>
      </c>
      <c r="D9218" t="n">
        <v>-2.98556594595</v>
      </c>
      <c r="E9218" t="n">
        <v>0.00333938148857843</v>
      </c>
      <c r="F9218" t="n">
        <v>-10.6230732258</v>
      </c>
      <c r="G9218" t="n">
        <v>-9.631779417352707</v>
      </c>
    </row>
    <row r="9219">
      <c r="A9219" s="3" t="n">
        <v>45392.42417297453</v>
      </c>
      <c r="B9219" t="n">
        <v>-0.32321737735</v>
      </c>
      <c r="C9219" t="n">
        <v>-0.003614493453030304</v>
      </c>
      <c r="D9219" t="n">
        <v>-1.28328841235</v>
      </c>
      <c r="E9219" t="n">
        <v>-0.5345798990660854</v>
      </c>
      <c r="F9219" t="n">
        <v>-9.066846130649999</v>
      </c>
      <c r="G9219" t="n">
        <v>-9.909416399875669</v>
      </c>
    </row>
    <row r="9220">
      <c r="A9220" s="3" t="n">
        <v>45392.42417355324</v>
      </c>
      <c r="B9220" t="n">
        <v>-0.02154521005</v>
      </c>
      <c r="C9220" t="n">
        <v>0.07173866218076942</v>
      </c>
      <c r="D9220" t="n">
        <v>2.7892466196</v>
      </c>
      <c r="E9220" t="n">
        <v>-0.5079871445409107</v>
      </c>
      <c r="F9220" t="n">
        <v>-9.009379161649999</v>
      </c>
      <c r="G9220" t="n">
        <v>-9.771500886201544</v>
      </c>
    </row>
    <row r="9221">
      <c r="A9221" s="3" t="n">
        <v>45392.4241741088</v>
      </c>
      <c r="B9221" t="n">
        <v>0.96965213205</v>
      </c>
      <c r="C9221" t="n">
        <v>0.102461456493357</v>
      </c>
      <c r="D9221" t="n">
        <v>1.98479731345</v>
      </c>
      <c r="E9221" t="n">
        <v>0.294483824272029</v>
      </c>
      <c r="F9221" t="n">
        <v>-11.6860944725</v>
      </c>
      <c r="G9221" t="n">
        <v>-9.503707334330912</v>
      </c>
    </row>
    <row r="9222">
      <c r="A9222" s="3" t="n">
        <v>45392.42417467593</v>
      </c>
      <c r="B9222" t="n">
        <v>0.2992793447</v>
      </c>
      <c r="C9222" t="n">
        <v>0.1659434908572265</v>
      </c>
      <c r="D9222" t="n">
        <v>-1.4700364483</v>
      </c>
      <c r="E9222" t="n">
        <v>0.2828422563338004</v>
      </c>
      <c r="F9222" t="n">
        <v>-9.603142399199999</v>
      </c>
      <c r="G9222" t="n">
        <v>-9.807173798550377</v>
      </c>
    </row>
    <row r="9223">
      <c r="A9223" s="3" t="n">
        <v>45392.42417523148</v>
      </c>
      <c r="B9223" t="n">
        <v>0.28491260245</v>
      </c>
      <c r="C9223" t="n">
        <v>0.3296427904391619</v>
      </c>
      <c r="D9223" t="n">
        <v>-1.3910340759</v>
      </c>
      <c r="E9223" t="n">
        <v>0.8400543491658535</v>
      </c>
      <c r="F9223" t="n">
        <v>-9.0931769859</v>
      </c>
      <c r="G9223" t="n">
        <v>-9.37354993233569</v>
      </c>
    </row>
    <row r="9224">
      <c r="A9224" s="3" t="n">
        <v>45392.42417581019</v>
      </c>
      <c r="B9224" t="n">
        <v>-0.35673650705</v>
      </c>
      <c r="C9224" t="n">
        <v>0.05544906217307707</v>
      </c>
      <c r="D9224" t="n">
        <v>0.24900065015</v>
      </c>
      <c r="E9224" t="n">
        <v>0.2076554708601405</v>
      </c>
      <c r="F9224" t="n">
        <v>-8.15225833835</v>
      </c>
      <c r="G9224" t="n">
        <v>-9.383244525929397</v>
      </c>
    </row>
    <row r="9225">
      <c r="A9225" s="3" t="n">
        <v>45392.42417636574</v>
      </c>
      <c r="B9225" t="n">
        <v>0.01436674225</v>
      </c>
      <c r="C9225" t="n">
        <v>0.04136234664219129</v>
      </c>
      <c r="D9225" t="n">
        <v>2.3774457728</v>
      </c>
      <c r="E9225" t="n">
        <v>-0.8022296200700491</v>
      </c>
      <c r="F9225" t="n">
        <v>-9.07402459845</v>
      </c>
      <c r="G9225" t="n">
        <v>-9.206008529011564</v>
      </c>
    </row>
    <row r="9226">
      <c r="A9226" s="3" t="n">
        <v>45392.42417693287</v>
      </c>
      <c r="B9226" t="n">
        <v>0.0622526142</v>
      </c>
      <c r="C9226" t="n">
        <v>-0.1988061922089749</v>
      </c>
      <c r="D9226" t="n">
        <v>-1.4652508031</v>
      </c>
      <c r="E9226" t="n">
        <v>-0.2965958886545463</v>
      </c>
      <c r="F9226" t="n">
        <v>-11.0660003797</v>
      </c>
      <c r="G9226" t="n">
        <v>-8.9245423811238</v>
      </c>
    </row>
    <row r="9227">
      <c r="A9227" s="3" t="n">
        <v>45392.42417805555</v>
      </c>
      <c r="B9227" t="n">
        <v>-0.2801171506</v>
      </c>
      <c r="C9227" t="n">
        <v>-0.1126266549904432</v>
      </c>
      <c r="D9227" t="n">
        <v>0.79966366095</v>
      </c>
      <c r="E9227" t="n">
        <v>0.1014115048822846</v>
      </c>
      <c r="F9227" t="n">
        <v>-7.584835762699999</v>
      </c>
      <c r="G9227" t="n">
        <v>-9.599053551914478</v>
      </c>
    </row>
    <row r="9228">
      <c r="A9228" s="3" t="n">
        <v>45392.42417809028</v>
      </c>
      <c r="B9228" t="n">
        <v>-0.53151062335</v>
      </c>
      <c r="C9228" t="n">
        <v>-0.1048809559244758</v>
      </c>
      <c r="D9228" t="n">
        <v>-3.45483376175</v>
      </c>
      <c r="E9228" t="n">
        <v>-0.3975921081975534</v>
      </c>
      <c r="F9228" t="n">
        <v>-10.0748030376</v>
      </c>
      <c r="G9228" t="n">
        <v>-9.51787906368779</v>
      </c>
    </row>
    <row r="9229">
      <c r="A9229" s="3" t="n">
        <v>45392.42417917824</v>
      </c>
      <c r="B9229" t="n">
        <v>0.87627321075</v>
      </c>
      <c r="C9229" t="n">
        <v>-0.05080802505676008</v>
      </c>
      <c r="D9229" t="n">
        <v>-0.6631943195500001</v>
      </c>
      <c r="E9229" t="n">
        <v>-0.9069605273917275</v>
      </c>
      <c r="F9229" t="n">
        <v>-9.6007495766</v>
      </c>
      <c r="G9229" t="n">
        <v>-9.670626918323336</v>
      </c>
    </row>
    <row r="9230">
      <c r="A9230" s="3" t="n">
        <v>45392.42417921296</v>
      </c>
      <c r="B9230" t="n">
        <v>-0.93613300235</v>
      </c>
      <c r="C9230" t="n">
        <v>-0.1822493667036136</v>
      </c>
      <c r="D9230" t="n">
        <v>2.9879685752</v>
      </c>
      <c r="E9230" t="n">
        <v>-1.567139839260844</v>
      </c>
      <c r="F9230" t="n">
        <v>-9.900019114649998</v>
      </c>
      <c r="G9230" t="n">
        <v>-9.541662270136273</v>
      </c>
    </row>
    <row r="9231">
      <c r="A9231" s="3" t="n">
        <v>45392.42417975694</v>
      </c>
      <c r="B9231" t="n">
        <v>0.49081302585</v>
      </c>
      <c r="C9231" t="n">
        <v>-0.2598457078024483</v>
      </c>
      <c r="D9231" t="n">
        <v>-2.9352872514</v>
      </c>
      <c r="E9231" t="n">
        <v>-1.161872232981355</v>
      </c>
      <c r="F9231" t="n">
        <v>-10.85051885925</v>
      </c>
      <c r="G9231" t="n">
        <v>-9.386842149201309</v>
      </c>
    </row>
    <row r="9232">
      <c r="A9232" s="3" t="n">
        <v>45392.42418032407</v>
      </c>
      <c r="B9232" t="n">
        <v>-0.42377476645</v>
      </c>
      <c r="C9232" t="n">
        <v>-0.07381168283787899</v>
      </c>
      <c r="D9232" t="n">
        <v>-3.08133768985</v>
      </c>
      <c r="E9232" t="n">
        <v>-0.8722967627606086</v>
      </c>
      <c r="F9232" t="n">
        <v>-6.93121273355</v>
      </c>
      <c r="G9232" t="n">
        <v>-9.771778398395016</v>
      </c>
    </row>
    <row r="9233">
      <c r="A9233" s="3" t="n">
        <v>45392.42418092593</v>
      </c>
      <c r="B9233" t="n">
        <v>-0.2106860686</v>
      </c>
      <c r="C9233" t="n">
        <v>0.04454905070571105</v>
      </c>
      <c r="D9233" t="n">
        <v>-0.56502975305</v>
      </c>
      <c r="E9233" t="n">
        <v>-0.3011209604201639</v>
      </c>
      <c r="F9233" t="n">
        <v>-10.8002401647</v>
      </c>
      <c r="G9233" t="n">
        <v>-9.512379498939653</v>
      </c>
    </row>
    <row r="9234">
      <c r="A9234" s="3" t="n">
        <v>45392.42418201389</v>
      </c>
      <c r="B9234" t="n">
        <v>-0.3830673623</v>
      </c>
      <c r="C9234" t="n">
        <v>0.03712132483671338</v>
      </c>
      <c r="D9234" t="n">
        <v>-1.3670862366</v>
      </c>
      <c r="E9234" t="n">
        <v>-0.8525469697369488</v>
      </c>
      <c r="F9234" t="n">
        <v>-9.24879871475</v>
      </c>
      <c r="G9234" t="n">
        <v>-9.300428669660866</v>
      </c>
    </row>
    <row r="9235">
      <c r="A9235" s="3" t="n">
        <v>45392.42418204861</v>
      </c>
      <c r="B9235" t="n">
        <v>0.5219393329499999</v>
      </c>
      <c r="C9235" t="n">
        <v>0.3387337150044298</v>
      </c>
      <c r="D9235" t="n">
        <v>2.33913119125</v>
      </c>
      <c r="E9235" t="n">
        <v>-1.087146520072964</v>
      </c>
      <c r="F9235" t="n">
        <v>-9.560051979099999</v>
      </c>
      <c r="G9235" t="n">
        <v>-9.569327812737205</v>
      </c>
    </row>
    <row r="9236">
      <c r="A9236" s="3" t="n">
        <v>45392.42418260417</v>
      </c>
      <c r="B9236" t="n">
        <v>1.2928695094</v>
      </c>
      <c r="C9236" t="n">
        <v>0.4088515368163182</v>
      </c>
      <c r="D9236" t="n">
        <v>0.3734960719</v>
      </c>
      <c r="E9236" t="n">
        <v>-0.03989246924906757</v>
      </c>
      <c r="F9236" t="n">
        <v>-10.1777532493</v>
      </c>
      <c r="G9236" t="n">
        <v>-9.46521108973301</v>
      </c>
    </row>
    <row r="9237">
      <c r="A9237" s="3" t="n">
        <v>45392.42418369213</v>
      </c>
      <c r="B9237" t="n">
        <v>0.1364693414</v>
      </c>
      <c r="C9237" t="n">
        <v>0.4813863663930084</v>
      </c>
      <c r="D9237" t="n">
        <v>-1.8052277453</v>
      </c>
      <c r="E9237" t="n">
        <v>-0.004816185256876437</v>
      </c>
      <c r="F9237" t="n">
        <v>-8.805871560849999</v>
      </c>
      <c r="G9237" t="n">
        <v>-9.868978324281146</v>
      </c>
    </row>
    <row r="9238">
      <c r="A9238" s="3" t="n">
        <v>45392.42418372685</v>
      </c>
      <c r="B9238" t="n">
        <v>0.22744563345</v>
      </c>
      <c r="C9238" t="n">
        <v>0.5539258821311205</v>
      </c>
      <c r="D9238" t="n">
        <v>-2.3846242406</v>
      </c>
      <c r="E9238" t="n">
        <v>-0.005245071893939329</v>
      </c>
      <c r="F9238" t="n">
        <v>-9.28471066705</v>
      </c>
      <c r="G9238" t="n">
        <v>-9.55437326582963</v>
      </c>
    </row>
    <row r="9239">
      <c r="A9239" s="3" t="n">
        <v>45392.42418427084</v>
      </c>
      <c r="B9239" t="n">
        <v>0.7158658366999999</v>
      </c>
      <c r="C9239" t="n">
        <v>0.3809341073241269</v>
      </c>
      <c r="D9239" t="n">
        <v>0.7493849664</v>
      </c>
      <c r="E9239" t="n">
        <v>-0.1440807190780889</v>
      </c>
      <c r="F9239" t="n">
        <v>-11.55442058295</v>
      </c>
      <c r="G9239" t="n">
        <v>-9.903893632913663</v>
      </c>
    </row>
    <row r="9240">
      <c r="A9240" s="3" t="n">
        <v>45392.42418482639</v>
      </c>
      <c r="B9240" t="n">
        <v>0.2322410853</v>
      </c>
      <c r="C9240" t="n">
        <v>0.2234360851594412</v>
      </c>
      <c r="D9240" t="n">
        <v>1.6615799361</v>
      </c>
      <c r="E9240" t="n">
        <v>-1.288664193858629</v>
      </c>
      <c r="F9240" t="n">
        <v>-8.027762916599999</v>
      </c>
      <c r="G9240" t="n">
        <v>-10.05159684620819</v>
      </c>
    </row>
    <row r="9241">
      <c r="A9241" s="3" t="n">
        <v>45392.42418540509</v>
      </c>
      <c r="B9241" t="n">
        <v>-0.35912932965</v>
      </c>
      <c r="C9241" t="n">
        <v>-0.02308348254055959</v>
      </c>
      <c r="D9241" t="n">
        <v>-1.7405823085</v>
      </c>
      <c r="E9241" t="n">
        <v>-1.107693189131588</v>
      </c>
      <c r="F9241" t="n">
        <v>-10.9558717002</v>
      </c>
      <c r="G9241" t="n">
        <v>-9.677850190398395</v>
      </c>
    </row>
    <row r="9242">
      <c r="A9242" s="3" t="n">
        <v>45392.42418596065</v>
      </c>
      <c r="B9242" t="n">
        <v>0.6177012702</v>
      </c>
      <c r="C9242" t="n">
        <v>0.1552816735460378</v>
      </c>
      <c r="D9242" t="n">
        <v>-0.3136362803</v>
      </c>
      <c r="E9242" t="n">
        <v>-0.8802049916202821</v>
      </c>
      <c r="F9242" t="n">
        <v>-9.6701806586</v>
      </c>
      <c r="G9242" t="n">
        <v>-9.945146872002358</v>
      </c>
    </row>
    <row r="9243">
      <c r="A9243" s="3" t="n">
        <v>45392.42418652778</v>
      </c>
      <c r="B9243" t="n">
        <v>-0.6584086743500001</v>
      </c>
      <c r="C9243" t="n">
        <v>0.05484829627878801</v>
      </c>
      <c r="D9243" t="n">
        <v>-3.51947919855</v>
      </c>
      <c r="E9243" t="n">
        <v>-1.125378899493826</v>
      </c>
      <c r="F9243" t="n">
        <v>-10.50336344925</v>
      </c>
      <c r="G9243" t="n">
        <v>-9.52700958060224</v>
      </c>
    </row>
    <row r="9244">
      <c r="A9244" s="3" t="n">
        <v>45392.42418765046</v>
      </c>
      <c r="B9244" t="n">
        <v>0.56024410785</v>
      </c>
      <c r="C9244" t="n">
        <v>0.1410001279966205</v>
      </c>
      <c r="D9244" t="n">
        <v>-3.76847004205</v>
      </c>
      <c r="E9244" t="n">
        <v>-1.319064854577277</v>
      </c>
      <c r="F9244" t="n">
        <v>-8.84178351315</v>
      </c>
      <c r="G9244" t="n">
        <v>-9.383618778782077</v>
      </c>
    </row>
    <row r="9245">
      <c r="A9245" s="3" t="n">
        <v>45392.42418821759</v>
      </c>
      <c r="B9245" t="n">
        <v>-0.3327984744</v>
      </c>
      <c r="C9245" t="n">
        <v>0.1829243796822849</v>
      </c>
      <c r="D9245" t="n">
        <v>2.2840668515</v>
      </c>
      <c r="E9245" t="n">
        <v>-1.736867531192546</v>
      </c>
      <c r="F9245" t="n">
        <v>-7.71411682965</v>
      </c>
      <c r="G9245" t="n">
        <v>-9.620744970200843</v>
      </c>
    </row>
    <row r="9246">
      <c r="A9246" s="3" t="n">
        <v>45392.42418878472</v>
      </c>
      <c r="B9246" t="n">
        <v>1.10133582825</v>
      </c>
      <c r="C9246" t="n">
        <v>0.1518953390059444</v>
      </c>
      <c r="D9246" t="n">
        <v>-1.04147603665</v>
      </c>
      <c r="E9246" t="n">
        <v>-1.53598882123159</v>
      </c>
      <c r="F9246" t="n">
        <v>-11.437103629</v>
      </c>
      <c r="G9246" t="n">
        <v>-9.117616895008648</v>
      </c>
    </row>
    <row r="9247">
      <c r="A9247" s="3" t="n">
        <v>45392.42418935185</v>
      </c>
      <c r="B9247" t="n">
        <v>-0.5147510585</v>
      </c>
      <c r="C9247" t="n">
        <v>-0.075564535802914</v>
      </c>
      <c r="D9247" t="n">
        <v>-1.9416970867</v>
      </c>
      <c r="E9247" t="n">
        <v>-1.643131067205716</v>
      </c>
      <c r="F9247" t="n">
        <v>-7.7236979267</v>
      </c>
      <c r="G9247" t="n">
        <v>-9.152710780680327</v>
      </c>
    </row>
    <row r="9248">
      <c r="A9248" s="3" t="n">
        <v>45392.4241899074</v>
      </c>
      <c r="B9248" t="n">
        <v>0.5937632375499999</v>
      </c>
      <c r="C9248" t="n">
        <v>-0.08610087828461566</v>
      </c>
      <c r="D9248" t="n">
        <v>-0.92895453455</v>
      </c>
      <c r="E9248" t="n">
        <v>-0.7783447810670183</v>
      </c>
      <c r="F9248" t="n">
        <v>-10.74039017975</v>
      </c>
      <c r="G9248" t="n">
        <v>-9.465777680937904</v>
      </c>
    </row>
    <row r="9249">
      <c r="A9249" s="3" t="n">
        <v>45392.42419048611</v>
      </c>
      <c r="B9249" t="n">
        <v>-0.8906399529999999</v>
      </c>
      <c r="C9249" t="n">
        <v>-0.2547492215145695</v>
      </c>
      <c r="D9249" t="n">
        <v>-4.14435893655</v>
      </c>
      <c r="E9249" t="n">
        <v>-1.107886007529607</v>
      </c>
      <c r="F9249" t="n">
        <v>-8.96868156415</v>
      </c>
      <c r="G9249" t="n">
        <v>-9.463311022721353</v>
      </c>
    </row>
    <row r="9250">
      <c r="A9250" s="3" t="n">
        <v>45392.42419104167</v>
      </c>
      <c r="B9250" t="n">
        <v>-0.4381415087</v>
      </c>
      <c r="C9250" t="n">
        <v>-0.07181233778205148</v>
      </c>
      <c r="D9250" t="n">
        <v>0.0023928226</v>
      </c>
      <c r="E9250" t="n">
        <v>-1.489747357613524</v>
      </c>
      <c r="F9250" t="n">
        <v>-8.576033104799999</v>
      </c>
      <c r="G9250" t="n">
        <v>-9.872004715905389</v>
      </c>
    </row>
    <row r="9251">
      <c r="A9251" s="3" t="n">
        <v>45392.4241916088</v>
      </c>
      <c r="B9251" t="n">
        <v>-0.3423697648</v>
      </c>
      <c r="C9251" t="n">
        <v>0.001179541118881078</v>
      </c>
      <c r="D9251" t="n">
        <v>-0.17956956815</v>
      </c>
      <c r="E9251" t="n">
        <v>-0.7921418918220301</v>
      </c>
      <c r="F9251" t="n">
        <v>-10.5823756283</v>
      </c>
      <c r="G9251" t="n">
        <v>-9.41922633632357</v>
      </c>
    </row>
    <row r="9252">
      <c r="A9252" s="3" t="n">
        <v>45392.42419216436</v>
      </c>
      <c r="B9252" t="n">
        <v>0.51954651035</v>
      </c>
      <c r="C9252" t="n">
        <v>0.2582458980116558</v>
      </c>
      <c r="D9252" t="n">
        <v>1.4029981889</v>
      </c>
      <c r="E9252" t="n">
        <v>-0.8059661365946408</v>
      </c>
      <c r="F9252" t="n">
        <v>-10.63743996805</v>
      </c>
      <c r="G9252" t="n">
        <v>-9.711714953077417</v>
      </c>
    </row>
    <row r="9253">
      <c r="A9253" s="3" t="n">
        <v>45392.42419271991</v>
      </c>
      <c r="B9253" t="n">
        <v>0.58897759235</v>
      </c>
      <c r="C9253" t="n">
        <v>0.09145999534603749</v>
      </c>
      <c r="D9253" t="n">
        <v>-3.7134057023</v>
      </c>
      <c r="E9253" t="n">
        <v>-0.6348223095405611</v>
      </c>
      <c r="F9253" t="n">
        <v>-7.78833355685</v>
      </c>
      <c r="G9253" t="n">
        <v>-9.360307914545597</v>
      </c>
    </row>
    <row r="9254">
      <c r="A9254" s="3" t="n">
        <v>45392.42419329861</v>
      </c>
      <c r="B9254" t="n">
        <v>1.03908321405</v>
      </c>
      <c r="C9254" t="n">
        <v>0.3170112080374135</v>
      </c>
      <c r="D9254" t="n">
        <v>0.5817893178999999</v>
      </c>
      <c r="E9254" t="n">
        <v>-0.8445803353044312</v>
      </c>
      <c r="F9254" t="n">
        <v>-11.5735729704</v>
      </c>
      <c r="G9254" t="n">
        <v>-9.65902407407998</v>
      </c>
    </row>
    <row r="9255">
      <c r="A9255" s="3" t="n">
        <v>45392.42419386574</v>
      </c>
      <c r="B9255" t="n">
        <v>-0.01197391965</v>
      </c>
      <c r="C9255" t="n">
        <v>0.2990626611677165</v>
      </c>
      <c r="D9255" t="n">
        <v>-0.7326254015499999</v>
      </c>
      <c r="E9255" t="n">
        <v>-1.085505586358278</v>
      </c>
      <c r="F9255" t="n">
        <v>-7.1514798992</v>
      </c>
      <c r="G9255" t="n">
        <v>-9.689265611044199</v>
      </c>
    </row>
    <row r="9256">
      <c r="A9256" s="3" t="n">
        <v>45392.4241944213</v>
      </c>
      <c r="B9256" t="n">
        <v>-0.48602738065</v>
      </c>
      <c r="C9256" t="n">
        <v>0.2709177128236605</v>
      </c>
      <c r="D9256" t="n">
        <v>-2.83713249155</v>
      </c>
      <c r="E9256" t="n">
        <v>-1.03805081839977</v>
      </c>
      <c r="F9256" t="n">
        <v>-10.419565625</v>
      </c>
      <c r="G9256" t="n">
        <v>-9.335872005818674</v>
      </c>
    </row>
    <row r="9257">
      <c r="A9257" s="3" t="n">
        <v>45392.424195</v>
      </c>
      <c r="B9257" t="n">
        <v>-0.6272823672499999</v>
      </c>
      <c r="C9257" t="n">
        <v>0.1439297332430074</v>
      </c>
      <c r="D9257" t="n">
        <v>0.14844326105</v>
      </c>
      <c r="E9257" t="n">
        <v>-0.9276045543113079</v>
      </c>
      <c r="F9257" t="n">
        <v>-9.320622619349999</v>
      </c>
      <c r="G9257" t="n">
        <v>-9.516749218739303</v>
      </c>
    </row>
    <row r="9258">
      <c r="A9258" s="3" t="n">
        <v>45392.42419555556</v>
      </c>
      <c r="B9258" t="n">
        <v>1.2210456048</v>
      </c>
      <c r="C9258" t="n">
        <v>0.002946521146153847</v>
      </c>
      <c r="D9258" t="n">
        <v>-2.26730728665</v>
      </c>
      <c r="E9258" t="n">
        <v>-0.6546998176074609</v>
      </c>
      <c r="F9258" t="n">
        <v>-10.57518735385</v>
      </c>
      <c r="G9258" t="n">
        <v>-9.502083819421122</v>
      </c>
    </row>
    <row r="9259">
      <c r="A9259" s="3" t="n">
        <v>45392.42419612269</v>
      </c>
      <c r="B9259" t="n">
        <v>0.1029502117</v>
      </c>
      <c r="C9259" t="n">
        <v>-0.05228114847389292</v>
      </c>
      <c r="D9259" t="n">
        <v>1.92015187665</v>
      </c>
      <c r="E9259" t="n">
        <v>-1.007188056446273</v>
      </c>
      <c r="F9259" t="n">
        <v>-8.872909820249999</v>
      </c>
      <c r="G9259" t="n">
        <v>-9.097397274298626</v>
      </c>
    </row>
    <row r="9260">
      <c r="A9260" s="3" t="n">
        <v>45392.42419667824</v>
      </c>
      <c r="B9260" t="n">
        <v>0.1292908736</v>
      </c>
      <c r="C9260" t="n">
        <v>0.1191478715065272</v>
      </c>
      <c r="D9260" t="n">
        <v>-1.5945416767</v>
      </c>
      <c r="E9260" t="n">
        <v>-0.8318978451881142</v>
      </c>
      <c r="F9260" t="n">
        <v>-8.540121152499999</v>
      </c>
      <c r="G9260" t="n">
        <v>-9.386193035836738</v>
      </c>
    </row>
    <row r="9261">
      <c r="A9261" s="3" t="n">
        <v>45392.42419724537</v>
      </c>
      <c r="B9261" t="n">
        <v>-0.2394195531</v>
      </c>
      <c r="C9261" t="n">
        <v>0.2391771299688818</v>
      </c>
      <c r="D9261" t="n">
        <v>-1.2976551546</v>
      </c>
      <c r="E9261" t="n">
        <v>-0.8615437824652703</v>
      </c>
      <c r="F9261" t="n">
        <v>-9.9694600033</v>
      </c>
      <c r="G9261" t="n">
        <v>-9.113640972783708</v>
      </c>
    </row>
    <row r="9262">
      <c r="A9262" s="3" t="n">
        <v>45392.4241978125</v>
      </c>
      <c r="B9262" t="n">
        <v>-0.3806745397</v>
      </c>
      <c r="C9262" t="n">
        <v>0.04845504625850831</v>
      </c>
      <c r="D9262" t="n">
        <v>-2.1068999126</v>
      </c>
      <c r="E9262" t="n">
        <v>-1.382520692155832</v>
      </c>
      <c r="F9262" t="n">
        <v>-7.7213051041</v>
      </c>
      <c r="G9262" t="n">
        <v>-9.169383617255036</v>
      </c>
    </row>
    <row r="9263">
      <c r="A9263" s="3" t="n">
        <v>45392.42419837963</v>
      </c>
      <c r="B9263" t="n">
        <v>0.3447625874</v>
      </c>
      <c r="C9263" t="n">
        <v>-0.2133001465970869</v>
      </c>
      <c r="D9263" t="n">
        <v>-0.6200940927999999</v>
      </c>
      <c r="E9263" t="n">
        <v>-1.194712257883686</v>
      </c>
      <c r="F9263" t="n">
        <v>-9.6630021908</v>
      </c>
      <c r="G9263" t="n">
        <v>-9.121449306397462</v>
      </c>
    </row>
    <row r="9264">
      <c r="A9264" s="3" t="n">
        <v>45392.42419951389</v>
      </c>
      <c r="B9264" t="n">
        <v>0.35195086185</v>
      </c>
      <c r="C9264" t="n">
        <v>-0.1451245215310027</v>
      </c>
      <c r="D9264" t="n">
        <v>-1.4269460282</v>
      </c>
      <c r="E9264" t="n">
        <v>-1.459815107303151</v>
      </c>
      <c r="F9264" t="n">
        <v>-9.902421743899998</v>
      </c>
      <c r="G9264" t="n">
        <v>-9.038159050577764</v>
      </c>
    </row>
    <row r="9265">
      <c r="A9265" s="3" t="n">
        <v>45392.42419953704</v>
      </c>
      <c r="B9265" t="n">
        <v>-0.1747741163</v>
      </c>
      <c r="C9265" t="n">
        <v>-0.1307107576515155</v>
      </c>
      <c r="D9265" t="n">
        <v>-1.8698731821</v>
      </c>
      <c r="E9265" t="n">
        <v>-1.318573836297556</v>
      </c>
      <c r="F9265" t="n">
        <v>-9.4259754603</v>
      </c>
      <c r="G9265" t="n">
        <v>-9.246241145001889</v>
      </c>
    </row>
    <row r="9266">
      <c r="A9266" s="3" t="n">
        <v>45392.42420006944</v>
      </c>
      <c r="B9266" t="n">
        <v>-0.9624736642499999</v>
      </c>
      <c r="C9266" t="n">
        <v>0.1019008772906763</v>
      </c>
      <c r="D9266" t="n">
        <v>-1.1947049429</v>
      </c>
      <c r="E9266" t="n">
        <v>-1.356072751448256</v>
      </c>
      <c r="F9266" t="n">
        <v>-8.80826438345</v>
      </c>
      <c r="G9266" t="n">
        <v>-9.167884571364478</v>
      </c>
    </row>
    <row r="9267">
      <c r="A9267" s="3" t="n">
        <v>45392.42420063657</v>
      </c>
      <c r="B9267" t="n">
        <v>0.25378629535</v>
      </c>
      <c r="C9267" t="n">
        <v>0.1870362691664341</v>
      </c>
      <c r="D9267" t="n">
        <v>0.04788587195</v>
      </c>
      <c r="E9267" t="n">
        <v>-1.475425968262358</v>
      </c>
      <c r="F9267" t="n">
        <v>-8.868124175049999</v>
      </c>
      <c r="G9267" t="n">
        <v>-9.665720484455271</v>
      </c>
    </row>
    <row r="9268">
      <c r="A9268" s="3" t="n">
        <v>45392.42420120371</v>
      </c>
      <c r="B9268" t="n">
        <v>0.3830673623</v>
      </c>
      <c r="C9268" t="n">
        <v>-0.000191332541958078</v>
      </c>
      <c r="D9268" t="n">
        <v>-2.26252164145</v>
      </c>
      <c r="E9268" t="n">
        <v>-1.561746318916788</v>
      </c>
      <c r="F9268" t="n">
        <v>-8.552085265499999</v>
      </c>
      <c r="G9268" t="n">
        <v>-9.298614828019375</v>
      </c>
    </row>
    <row r="9269">
      <c r="A9269" s="3" t="n">
        <v>45392.42420174769</v>
      </c>
      <c r="B9269" t="n">
        <v>0.46447236395</v>
      </c>
      <c r="C9269" t="n">
        <v>0.07013869237470885</v>
      </c>
      <c r="D9269" t="n">
        <v>-2.6815107627</v>
      </c>
      <c r="E9269" t="n">
        <v>-1.110448309157812</v>
      </c>
      <c r="F9269" t="n">
        <v>-11.42273688675</v>
      </c>
      <c r="G9269" t="n">
        <v>-9.361393549561448</v>
      </c>
    </row>
    <row r="9270">
      <c r="A9270" s="3" t="n">
        <v>45392.42420233796</v>
      </c>
      <c r="B9270" t="n">
        <v>0.7781184509</v>
      </c>
      <c r="C9270" t="n">
        <v>0.09667086969125901</v>
      </c>
      <c r="D9270" t="n">
        <v>-0.86430909775</v>
      </c>
      <c r="E9270" t="n">
        <v>-1.387361611201286</v>
      </c>
      <c r="F9270" t="n">
        <v>-8.992619596799999</v>
      </c>
      <c r="G9270" t="n">
        <v>-9.715094406960983</v>
      </c>
    </row>
    <row r="9271">
      <c r="A9271" s="3" t="n">
        <v>45392.42420289352</v>
      </c>
      <c r="B9271" t="n">
        <v>-0.6727754166</v>
      </c>
      <c r="C9271" t="n">
        <v>0.2813374498935906</v>
      </c>
      <c r="D9271" t="n">
        <v>-1.5969344993</v>
      </c>
      <c r="E9271" t="n">
        <v>-1.805638024447324</v>
      </c>
      <c r="F9271" t="n">
        <v>-10.5632134342</v>
      </c>
      <c r="G9271" t="n">
        <v>-9.701885535190703</v>
      </c>
    </row>
    <row r="9272">
      <c r="A9272" s="3" t="n">
        <v>45392.42420400463</v>
      </c>
      <c r="B9272" t="n">
        <v>-0.7182586593</v>
      </c>
      <c r="C9272" t="n">
        <v>0.1257533017722614</v>
      </c>
      <c r="D9272" t="n">
        <v>-0.3375841196</v>
      </c>
      <c r="E9272" t="n">
        <v>-1.801166832108397</v>
      </c>
      <c r="F9272" t="n">
        <v>-7.637507279849999</v>
      </c>
      <c r="G9272" t="n">
        <v>-9.744545674234875</v>
      </c>
    </row>
    <row r="9273">
      <c r="A9273" s="3" t="n">
        <v>45392.42420403935</v>
      </c>
      <c r="B9273" t="n">
        <v>0.79966366095</v>
      </c>
      <c r="C9273" t="n">
        <v>0.06012777145536144</v>
      </c>
      <c r="D9273" t="n">
        <v>-1.13246213535</v>
      </c>
      <c r="E9273" t="n">
        <v>-1.412071946112941</v>
      </c>
      <c r="F9273" t="n">
        <v>-10.95107624835</v>
      </c>
      <c r="G9273" t="n">
        <v>-9.73871348346308</v>
      </c>
    </row>
    <row r="9274">
      <c r="A9274" s="3" t="n">
        <v>45392.42420515046</v>
      </c>
      <c r="B9274" t="n">
        <v>-0.0311263071</v>
      </c>
      <c r="C9274" t="n">
        <v>-0.1126850377039631</v>
      </c>
      <c r="D9274" t="n">
        <v>-4.85783195065</v>
      </c>
      <c r="E9274" t="n">
        <v>-1.702282631229258</v>
      </c>
      <c r="F9274" t="n">
        <v>-10.15620803925</v>
      </c>
      <c r="G9274" t="n">
        <v>-9.455818330653523</v>
      </c>
    </row>
    <row r="9275">
      <c r="A9275" s="3" t="n">
        <v>45392.42420570602</v>
      </c>
      <c r="B9275" t="n">
        <v>0.8571208232999998</v>
      </c>
      <c r="C9275" t="n">
        <v>-0.03979284831503516</v>
      </c>
      <c r="D9275" t="n">
        <v>-1.5394675303</v>
      </c>
      <c r="E9275" t="n">
        <v>-2.316213370230543</v>
      </c>
      <c r="F9275" t="n">
        <v>-8.329425277249999</v>
      </c>
      <c r="G9275" t="n">
        <v>-9.858920061701774</v>
      </c>
    </row>
    <row r="9276">
      <c r="A9276" s="3" t="n">
        <v>45392.42420574074</v>
      </c>
      <c r="B9276" t="n">
        <v>-0.7829040961</v>
      </c>
      <c r="C9276" t="n">
        <v>0.0003343176136363368</v>
      </c>
      <c r="D9276" t="n">
        <v>-0.42616758905</v>
      </c>
      <c r="E9276" t="n">
        <v>-2.927236791826348</v>
      </c>
      <c r="F9276" t="n">
        <v>-10.54406104675</v>
      </c>
      <c r="G9276" t="n">
        <v>-9.555738653252707</v>
      </c>
    </row>
    <row r="9277">
      <c r="A9277" s="3" t="n">
        <v>45392.42420627315</v>
      </c>
      <c r="B9277" t="n">
        <v>-0.28491260245</v>
      </c>
      <c r="C9277" t="n">
        <v>-0.08022644348205149</v>
      </c>
      <c r="D9277" t="n">
        <v>-2.5857390188</v>
      </c>
      <c r="E9277" t="n">
        <v>-3.202814972191734</v>
      </c>
      <c r="F9277" t="n">
        <v>-9.7084854335</v>
      </c>
      <c r="G9277" t="n">
        <v>-9.674292959552009</v>
      </c>
    </row>
    <row r="9278">
      <c r="A9278" s="3" t="n">
        <v>45392.42420685185</v>
      </c>
      <c r="B9278" t="n">
        <v>-0.4788391062</v>
      </c>
      <c r="C9278" t="n">
        <v>-0.2137715287174832</v>
      </c>
      <c r="D9278" t="n">
        <v>-4.738122174099999</v>
      </c>
      <c r="E9278" t="n">
        <v>-2.426502499325764</v>
      </c>
      <c r="F9278" t="n">
        <v>-9.3589372009</v>
      </c>
      <c r="G9278" t="n">
        <v>-9.560984068036507</v>
      </c>
    </row>
    <row r="9279">
      <c r="A9279" s="3" t="n">
        <v>45392.42420740741</v>
      </c>
      <c r="B9279" t="n">
        <v>0.6943206266499999</v>
      </c>
      <c r="C9279" t="n">
        <v>0.002968168925990666</v>
      </c>
      <c r="D9279" t="n">
        <v>-3.25371898355</v>
      </c>
      <c r="E9279" t="n">
        <v>-1.363494968220166</v>
      </c>
      <c r="F9279" t="n">
        <v>-10.20408410455</v>
      </c>
      <c r="G9279" t="n">
        <v>-9.581739214130097</v>
      </c>
    </row>
    <row r="9280">
      <c r="A9280" s="3" t="n">
        <v>45392.42420796296</v>
      </c>
      <c r="B9280" t="n">
        <v>-0.55545846265</v>
      </c>
      <c r="C9280" t="n">
        <v>0.09697325282925429</v>
      </c>
      <c r="D9280" t="n">
        <v>-2.2122429469</v>
      </c>
      <c r="E9280" t="n">
        <v>-1.702974925856881</v>
      </c>
      <c r="F9280" t="n">
        <v>-7.977484222049999</v>
      </c>
      <c r="G9280" t="n">
        <v>-10.00850478023686</v>
      </c>
    </row>
    <row r="9281">
      <c r="A9281" s="3" t="n">
        <v>45392.42420854167</v>
      </c>
      <c r="B9281" t="n">
        <v>0.59854888275</v>
      </c>
      <c r="C9281" t="n">
        <v>0.5148590002279736</v>
      </c>
      <c r="D9281" t="n">
        <v>1.41018646335</v>
      </c>
      <c r="E9281" t="n">
        <v>-1.313355715546624</v>
      </c>
      <c r="F9281" t="n">
        <v>-10.88403798895</v>
      </c>
      <c r="G9281" t="n">
        <v>-9.770435253094199</v>
      </c>
    </row>
    <row r="9282">
      <c r="A9282" s="3" t="n">
        <v>45392.42420909723</v>
      </c>
      <c r="B9282" t="n">
        <v>0.6320680124499999</v>
      </c>
      <c r="C9282" t="n">
        <v>0.4117690494803042</v>
      </c>
      <c r="D9282" t="n">
        <v>2.30321923895</v>
      </c>
      <c r="E9282" t="n">
        <v>-0.4400295517072273</v>
      </c>
      <c r="F9282" t="n">
        <v>-10.6637708233</v>
      </c>
      <c r="G9282" t="n">
        <v>-9.760891828210168</v>
      </c>
    </row>
    <row r="9283">
      <c r="A9283" s="3" t="n">
        <v>45392.42421021991</v>
      </c>
      <c r="B9283" t="n">
        <v>0.8834614852</v>
      </c>
      <c r="C9283" t="n">
        <v>0.4161542221829849</v>
      </c>
      <c r="D9283" t="n">
        <v>-1.14442624835</v>
      </c>
      <c r="E9283" t="n">
        <v>0.2315521738523317</v>
      </c>
      <c r="F9283" t="n">
        <v>-8.901643304749999</v>
      </c>
      <c r="G9283" t="n">
        <v>-9.808640749950026</v>
      </c>
    </row>
    <row r="9284">
      <c r="A9284" s="3" t="n">
        <v>45392.42421078704</v>
      </c>
      <c r="B9284" t="n">
        <v>0.15083608365</v>
      </c>
      <c r="C9284" t="n">
        <v>0.2493025303828678</v>
      </c>
      <c r="D9284" t="n">
        <v>-3.7852296069</v>
      </c>
      <c r="E9284" t="n">
        <v>0.5028449624643373</v>
      </c>
      <c r="F9284" t="n">
        <v>-11.0372668952</v>
      </c>
      <c r="G9284" t="n">
        <v>-9.456431051974267</v>
      </c>
    </row>
    <row r="9285">
      <c r="A9285" s="3" t="n">
        <v>45392.42421135417</v>
      </c>
      <c r="B9285" t="n">
        <v>0.49799149365</v>
      </c>
      <c r="C9285" t="n">
        <v>0.4197432732083928</v>
      </c>
      <c r="D9285" t="n">
        <v>1.78368253525</v>
      </c>
      <c r="E9285" t="n">
        <v>-0.1671293640088584</v>
      </c>
      <c r="F9285" t="n">
        <v>-7.84819334845</v>
      </c>
      <c r="G9285" t="n">
        <v>-9.587788385605387</v>
      </c>
    </row>
    <row r="9286">
      <c r="A9286" s="3" t="n">
        <v>45392.42421192129</v>
      </c>
      <c r="B9286" t="n">
        <v>-1.017538004</v>
      </c>
      <c r="C9286" t="n">
        <v>0.1451978085237766</v>
      </c>
      <c r="D9286" t="n">
        <v>0.7278397563499999</v>
      </c>
      <c r="E9286" t="n">
        <v>-1.126813596387299</v>
      </c>
      <c r="F9286" t="n">
        <v>-9.366115668699999</v>
      </c>
      <c r="G9286" t="n">
        <v>-9.186484334656551</v>
      </c>
    </row>
    <row r="9287">
      <c r="A9287" s="3" t="n">
        <v>45392.42421247685</v>
      </c>
      <c r="B9287" t="n">
        <v>0.7062847396499999</v>
      </c>
      <c r="C9287" t="n">
        <v>0.03174387459743599</v>
      </c>
      <c r="D9287" t="n">
        <v>-0.15083608365</v>
      </c>
      <c r="E9287" t="n">
        <v>-0.6252087522504681</v>
      </c>
      <c r="F9287" t="n">
        <v>-9.694118691249999</v>
      </c>
      <c r="G9287" t="n">
        <v>-9.404843021063662</v>
      </c>
    </row>
    <row r="9288">
      <c r="A9288" s="3" t="n">
        <v>45392.42421304398</v>
      </c>
      <c r="B9288" t="n">
        <v>0.0598597916</v>
      </c>
      <c r="C9288" t="n">
        <v>-0.0430787618447554</v>
      </c>
      <c r="D9288" t="n">
        <v>-0.8523351781</v>
      </c>
      <c r="E9288" t="n">
        <v>-0.188225274045455</v>
      </c>
      <c r="F9288" t="n">
        <v>-8.473082893099999</v>
      </c>
      <c r="G9288" t="n">
        <v>-9.77196504477555</v>
      </c>
    </row>
    <row r="9289">
      <c r="A9289" s="3" t="n">
        <v>45392.42421416667</v>
      </c>
      <c r="B9289" t="n">
        <v>0.6631943195500001</v>
      </c>
      <c r="C9289" t="n">
        <v>-0.02879136430839166</v>
      </c>
      <c r="D9289" t="n">
        <v>-4.0222563374</v>
      </c>
      <c r="E9289" t="n">
        <v>-0.5365787869354326</v>
      </c>
      <c r="F9289" t="n">
        <v>-11.1306458165</v>
      </c>
      <c r="G9289" t="n">
        <v>-9.420837690072986</v>
      </c>
    </row>
    <row r="9290">
      <c r="A9290" s="3" t="n">
        <v>45392.42421421297</v>
      </c>
      <c r="B9290" t="n">
        <v>-1.029502117</v>
      </c>
      <c r="C9290" t="n">
        <v>0.09545059325699333</v>
      </c>
      <c r="D9290" t="n">
        <v>0.11731695395</v>
      </c>
      <c r="E9290" t="n">
        <v>-1.38262017593392</v>
      </c>
      <c r="F9290" t="n">
        <v>-9.31344415155</v>
      </c>
      <c r="G9290" t="n">
        <v>-9.721329081850609</v>
      </c>
    </row>
    <row r="9291">
      <c r="A9291" s="3" t="n">
        <v>45392.42421528935</v>
      </c>
      <c r="B9291" t="n">
        <v>0.16040737405</v>
      </c>
      <c r="C9291" t="n">
        <v>0.03010259799289056</v>
      </c>
      <c r="D9291" t="n">
        <v>3.0286661727</v>
      </c>
      <c r="E9291" t="n">
        <v>-1.325980188698605</v>
      </c>
      <c r="F9291" t="n">
        <v>-10.60392083835</v>
      </c>
      <c r="G9291" t="n">
        <v>-9.630947177943501</v>
      </c>
    </row>
    <row r="9292">
      <c r="A9292" s="3" t="n">
        <v>45392.42421532408</v>
      </c>
      <c r="B9292" t="n">
        <v>-0.08619064685</v>
      </c>
      <c r="C9292" t="n">
        <v>-0.430148563185549</v>
      </c>
      <c r="D9292" t="n">
        <v>-3.818748736599999</v>
      </c>
      <c r="E9292" t="n">
        <v>-1.197892332743243</v>
      </c>
      <c r="F9292" t="n">
        <v>-8.97825285455</v>
      </c>
      <c r="G9292" t="n">
        <v>-9.456522512129629</v>
      </c>
    </row>
    <row r="9293">
      <c r="A9293" s="3" t="n">
        <v>45392.42421585648</v>
      </c>
      <c r="B9293" t="n">
        <v>-0.1292908736</v>
      </c>
      <c r="C9293" t="n">
        <v>-0.5029691800310038</v>
      </c>
      <c r="D9293" t="n">
        <v>-2.856284879</v>
      </c>
      <c r="E9293" t="n">
        <v>-0.890982911438114</v>
      </c>
      <c r="F9293" t="n">
        <v>-7.546521181149999</v>
      </c>
      <c r="G9293" t="n">
        <v>-9.633006345850259</v>
      </c>
    </row>
    <row r="9294">
      <c r="A9294" s="3" t="n">
        <v>45392.42421643518</v>
      </c>
      <c r="B9294" t="n">
        <v>-0.0263406619</v>
      </c>
      <c r="C9294" t="n">
        <v>-0.45011718851795</v>
      </c>
      <c r="D9294" t="n">
        <v>-0.009581097049999999</v>
      </c>
      <c r="E9294" t="n">
        <v>-0.2288944802650353</v>
      </c>
      <c r="F9294" t="n">
        <v>-10.8912262634</v>
      </c>
      <c r="G9294" t="n">
        <v>-9.346366378581493</v>
      </c>
    </row>
    <row r="9295">
      <c r="A9295" s="3" t="n">
        <v>45392.42421699074</v>
      </c>
      <c r="B9295" t="n">
        <v>-1.8650875369</v>
      </c>
      <c r="C9295" t="n">
        <v>-0.4440499581766911</v>
      </c>
      <c r="D9295" t="n">
        <v>0.21548152045</v>
      </c>
      <c r="E9295" t="n">
        <v>-0.9200318774687671</v>
      </c>
      <c r="F9295" t="n">
        <v>-9.629483061099998</v>
      </c>
      <c r="G9295" t="n">
        <v>-9.553010004323685</v>
      </c>
    </row>
    <row r="9296">
      <c r="A9296" s="3" t="n">
        <v>45392.42421755787</v>
      </c>
      <c r="B9296" t="n">
        <v>-0.7733229990499999</v>
      </c>
      <c r="C9296" t="n">
        <v>-0.5071910457229618</v>
      </c>
      <c r="D9296" t="n">
        <v>-0.29687671545</v>
      </c>
      <c r="E9296" t="n">
        <v>-0.7358411369550136</v>
      </c>
      <c r="F9296" t="n">
        <v>-9.057265033599998</v>
      </c>
      <c r="G9296" t="n">
        <v>-9.322000259370771</v>
      </c>
    </row>
    <row r="9297">
      <c r="A9297" s="3" t="n">
        <v>45392.424218125</v>
      </c>
      <c r="B9297" t="n">
        <v>0.6081299797999999</v>
      </c>
      <c r="C9297" t="n">
        <v>-0.4405052085212134</v>
      </c>
      <c r="D9297" t="n">
        <v>0.6536132225</v>
      </c>
      <c r="E9297" t="n">
        <v>0.2762024456447561</v>
      </c>
      <c r="F9297" t="n">
        <v>-10.64461843585</v>
      </c>
      <c r="G9297" t="n">
        <v>-9.540368752427881</v>
      </c>
    </row>
    <row r="9298">
      <c r="A9298" s="3" t="n">
        <v>45392.42421869213</v>
      </c>
      <c r="B9298" t="n">
        <v>0.1987219556</v>
      </c>
      <c r="C9298" t="n">
        <v>-0.06821450877622388</v>
      </c>
      <c r="D9298" t="n">
        <v>0.6320680124499999</v>
      </c>
      <c r="E9298" t="n">
        <v>0.2611848527215626</v>
      </c>
      <c r="F9298" t="n">
        <v>-8.42998266635</v>
      </c>
      <c r="G9298" t="n">
        <v>-9.619126004296529</v>
      </c>
    </row>
    <row r="9299">
      <c r="A9299" s="3" t="n">
        <v>45392.42421924769</v>
      </c>
      <c r="B9299" t="n">
        <v>-0.9337401797499999</v>
      </c>
      <c r="C9299" t="n">
        <v>0.09821270823636402</v>
      </c>
      <c r="D9299" t="n">
        <v>-2.63601771335</v>
      </c>
      <c r="E9299" t="n">
        <v>0.4931103879129385</v>
      </c>
      <c r="F9299" t="n">
        <v>-9.469065880399999</v>
      </c>
      <c r="G9299" t="n">
        <v>-8.949998730074499</v>
      </c>
    </row>
    <row r="9300">
      <c r="A9300" s="3" t="n">
        <v>45392.42421981481</v>
      </c>
      <c r="B9300" t="n">
        <v>0.7062847396499999</v>
      </c>
      <c r="C9300" t="n">
        <v>0.2763816398856651</v>
      </c>
      <c r="D9300" t="n">
        <v>2.64558900375</v>
      </c>
      <c r="E9300" t="n">
        <v>0.934788005443942</v>
      </c>
      <c r="F9300" t="n">
        <v>-8.36055158435</v>
      </c>
      <c r="G9300" t="n">
        <v>-9.177743317763893</v>
      </c>
    </row>
    <row r="9301">
      <c r="A9301" s="3" t="n">
        <v>45392.42422038194</v>
      </c>
      <c r="B9301" t="n">
        <v>0.22505281085</v>
      </c>
      <c r="C9301" t="n">
        <v>0.04247312691445237</v>
      </c>
      <c r="D9301" t="n">
        <v>1.2210456048</v>
      </c>
      <c r="E9301" t="n">
        <v>0.9029047346886971</v>
      </c>
      <c r="F9301" t="n">
        <v>-10.17056497485</v>
      </c>
      <c r="G9301" t="n">
        <v>-9.115188114691984</v>
      </c>
    </row>
    <row r="9302">
      <c r="A9302" s="3" t="n">
        <v>45392.42422094908</v>
      </c>
      <c r="B9302" t="n">
        <v>0.9888045194999999</v>
      </c>
      <c r="C9302" t="n">
        <v>-0.04180936072319363</v>
      </c>
      <c r="D9302" t="n">
        <v>1.09894300565</v>
      </c>
      <c r="E9302" t="n">
        <v>1.188608315468068</v>
      </c>
      <c r="F9302" t="n">
        <v>-9.016567436099999</v>
      </c>
      <c r="G9302" t="n">
        <v>-9.158842702908533</v>
      </c>
    </row>
    <row r="9303">
      <c r="A9303" s="3" t="n">
        <v>45392.42422265046</v>
      </c>
      <c r="B9303" t="n">
        <v>-1.2186527822</v>
      </c>
      <c r="C9303" t="n">
        <v>-0.05248537367459227</v>
      </c>
      <c r="D9303" t="n">
        <v>3.21062856345</v>
      </c>
      <c r="E9303" t="n">
        <v>1.856295315121567</v>
      </c>
      <c r="F9303" t="n">
        <v>-8.15943680615</v>
      </c>
      <c r="G9303" t="n">
        <v>-9.711992145240353</v>
      </c>
    </row>
    <row r="9304">
      <c r="A9304" s="3" t="n">
        <v>45392.42422268519</v>
      </c>
      <c r="B9304" t="n">
        <v>-0.25139347275</v>
      </c>
      <c r="C9304" t="n">
        <v>0.1277666595937066</v>
      </c>
      <c r="D9304" t="n">
        <v>0.6943206266499999</v>
      </c>
      <c r="E9304" t="n">
        <v>2.415449787574016</v>
      </c>
      <c r="F9304" t="n">
        <v>-11.4754084039</v>
      </c>
      <c r="G9304" t="n">
        <v>-9.953058941228466</v>
      </c>
    </row>
    <row r="9305">
      <c r="A9305" s="3" t="n">
        <v>45392.42422271991</v>
      </c>
      <c r="B9305" t="n">
        <v>-0.0622526142</v>
      </c>
      <c r="C9305" t="n">
        <v>-0.06355058947657367</v>
      </c>
      <c r="D9305" t="n">
        <v>0.02393803265</v>
      </c>
      <c r="E9305" t="n">
        <v>1.958335794303968</v>
      </c>
      <c r="F9305" t="n">
        <v>-9.0524793884</v>
      </c>
      <c r="G9305" t="n">
        <v>-10.11713162500877</v>
      </c>
    </row>
    <row r="9306">
      <c r="A9306" s="3" t="n">
        <v>45392.42422320602</v>
      </c>
      <c r="B9306" t="n">
        <v>0.7254469337499999</v>
      </c>
      <c r="C9306" t="n">
        <v>0.1040210795925411</v>
      </c>
      <c r="D9306" t="n">
        <v>4.1850663407</v>
      </c>
      <c r="E9306" t="n">
        <v>1.680562113023431</v>
      </c>
      <c r="F9306" t="n">
        <v>-11.05163363745</v>
      </c>
      <c r="G9306" t="n">
        <v>-10.15032167188033</v>
      </c>
    </row>
    <row r="9307">
      <c r="A9307" s="3" t="n">
        <v>45392.42422376158</v>
      </c>
      <c r="B9307" t="n">
        <v>-0.09816456649999999</v>
      </c>
      <c r="C9307" t="n">
        <v>0.1212275442269234</v>
      </c>
      <c r="D9307" t="n">
        <v>2.6527772782</v>
      </c>
      <c r="E9307" t="n">
        <v>0.8376860774798389</v>
      </c>
      <c r="F9307" t="n">
        <v>-10.8002401647</v>
      </c>
      <c r="G9307" t="n">
        <v>-9.846804642836158</v>
      </c>
    </row>
    <row r="9308">
      <c r="A9308" s="3" t="n">
        <v>45392.4242243287</v>
      </c>
      <c r="B9308" t="n">
        <v>0.9385258249499999</v>
      </c>
      <c r="C9308" t="n">
        <v>0.489740580664104</v>
      </c>
      <c r="D9308" t="n">
        <v>0.1077358569</v>
      </c>
      <c r="E9308" t="n">
        <v>0.1278751499454548</v>
      </c>
      <c r="F9308" t="n">
        <v>-9.45949459</v>
      </c>
      <c r="G9308" t="n">
        <v>-10.12439318645154</v>
      </c>
    </row>
    <row r="9309">
      <c r="A9309" s="3" t="n">
        <v>45392.42422489583</v>
      </c>
      <c r="B9309" t="n">
        <v>-0.34715541</v>
      </c>
      <c r="C9309" t="n">
        <v>0.3578865825002341</v>
      </c>
      <c r="D9309" t="n">
        <v>-1.3335671069</v>
      </c>
      <c r="E9309" t="n">
        <v>0.4291541597318194</v>
      </c>
      <c r="F9309" t="n">
        <v>-9.004593516449999</v>
      </c>
      <c r="G9309" t="n">
        <v>-9.573899586101774</v>
      </c>
    </row>
    <row r="9310">
      <c r="A9310" s="3" t="n">
        <v>45392.42422605324</v>
      </c>
      <c r="B9310" t="n">
        <v>0.80444930615</v>
      </c>
      <c r="C9310" t="n">
        <v>0.2584298012733107</v>
      </c>
      <c r="D9310" t="n">
        <v>-1.85311361725</v>
      </c>
      <c r="E9310" t="n">
        <v>0.1076447396344992</v>
      </c>
      <c r="F9310" t="n">
        <v>-9.734826095399999</v>
      </c>
      <c r="G9310" t="n">
        <v>-9.773417297629862</v>
      </c>
    </row>
    <row r="9311">
      <c r="A9311" s="3" t="n">
        <v>45392.42422607639</v>
      </c>
      <c r="B9311" t="n">
        <v>-0.19392650375</v>
      </c>
      <c r="C9311" t="n">
        <v>0.1169652175314688</v>
      </c>
      <c r="D9311" t="n">
        <v>-1.01274255215</v>
      </c>
      <c r="E9311" t="n">
        <v>-0.6116716891653864</v>
      </c>
      <c r="F9311" t="n">
        <v>-8.307880067199999</v>
      </c>
      <c r="G9311" t="n">
        <v>-9.747277454891286</v>
      </c>
    </row>
    <row r="9312">
      <c r="A9312" s="3" t="n">
        <v>45392.42422658564</v>
      </c>
      <c r="B9312" t="n">
        <v>0.7445993211999999</v>
      </c>
      <c r="C9312" t="n">
        <v>0.2338578795685322</v>
      </c>
      <c r="D9312" t="n">
        <v>2.116471203</v>
      </c>
      <c r="E9312" t="n">
        <v>-0.1881881505032639</v>
      </c>
      <c r="F9312" t="n">
        <v>-12.85207573755</v>
      </c>
      <c r="G9312" t="n">
        <v>-9.988918499957837</v>
      </c>
    </row>
    <row r="9313">
      <c r="A9313" s="3" t="n">
        <v>45392.42422715278</v>
      </c>
      <c r="B9313" t="n">
        <v>-0.5937632375499999</v>
      </c>
      <c r="C9313" t="n">
        <v>0.1769324708136368</v>
      </c>
      <c r="D9313" t="n">
        <v>2.57376509915</v>
      </c>
      <c r="E9313" t="n">
        <v>0.3154708782076932</v>
      </c>
      <c r="F9313" t="n">
        <v>-7.9295983501</v>
      </c>
      <c r="G9313" t="n">
        <v>-10.17669749142066</v>
      </c>
    </row>
    <row r="9314">
      <c r="A9314" s="3" t="n">
        <v>45392.42422774305</v>
      </c>
      <c r="B9314" t="n">
        <v>0.2681530376</v>
      </c>
      <c r="C9314" t="n">
        <v>0.1832554284125879</v>
      </c>
      <c r="D9314" t="n">
        <v>-1.68312514615</v>
      </c>
      <c r="E9314" t="n">
        <v>1.012078283053616</v>
      </c>
      <c r="F9314" t="n">
        <v>-11.5687873252</v>
      </c>
      <c r="G9314" t="n">
        <v>-10.11300727719304</v>
      </c>
    </row>
    <row r="9315">
      <c r="A9315" s="3" t="n">
        <v>45392.42422827546</v>
      </c>
      <c r="B9315" t="n">
        <v>0.3375841196</v>
      </c>
      <c r="C9315" t="n">
        <v>0.0478740308201632</v>
      </c>
      <c r="D9315" t="n">
        <v>-0.08619064685</v>
      </c>
      <c r="E9315" t="n">
        <v>1.08966424601935</v>
      </c>
      <c r="F9315" t="n">
        <v>-10.2543627991</v>
      </c>
      <c r="G9315" t="n">
        <v>-9.867615039915878</v>
      </c>
    </row>
    <row r="9316">
      <c r="A9316" s="3" t="n">
        <v>45392.4242288426</v>
      </c>
      <c r="B9316" t="n">
        <v>0.7469921438</v>
      </c>
      <c r="C9316" t="n">
        <v>0.2069400197372966</v>
      </c>
      <c r="D9316" t="n">
        <v>2.3080146908</v>
      </c>
      <c r="E9316" t="n">
        <v>0.3990514474423087</v>
      </c>
      <c r="F9316" t="n">
        <v>-9.457091960749999</v>
      </c>
      <c r="G9316" t="n">
        <v>-10.02017919702369</v>
      </c>
    </row>
    <row r="9317">
      <c r="A9317" s="3" t="n">
        <v>45392.42422940972</v>
      </c>
      <c r="B9317" t="n">
        <v>-0.22026716565</v>
      </c>
      <c r="C9317" t="n">
        <v>0.3476738366092085</v>
      </c>
      <c r="D9317" t="n">
        <v>0.55545846265</v>
      </c>
      <c r="E9317" t="n">
        <v>0.4824925976597914</v>
      </c>
      <c r="F9317" t="n">
        <v>-8.925581337399999</v>
      </c>
      <c r="G9317" t="n">
        <v>-9.491885223451657</v>
      </c>
    </row>
    <row r="9318">
      <c r="A9318" s="3" t="n">
        <v>45392.42423003473</v>
      </c>
      <c r="B9318" t="n">
        <v>-0.12210259915</v>
      </c>
      <c r="C9318" t="n">
        <v>0.4471419332015164</v>
      </c>
      <c r="D9318" t="n">
        <v>1.7621373252</v>
      </c>
      <c r="E9318" t="n">
        <v>0.8882071723016338</v>
      </c>
      <c r="F9318" t="n">
        <v>-9.370901313899999</v>
      </c>
      <c r="G9318" t="n">
        <v>-9.937502005414597</v>
      </c>
    </row>
    <row r="9319">
      <c r="A9319" s="3" t="n">
        <v>45392.42423053241</v>
      </c>
      <c r="B9319" t="n">
        <v>0.751777789</v>
      </c>
      <c r="C9319" t="n">
        <v>0.4436193570903275</v>
      </c>
      <c r="D9319" t="n">
        <v>-1.1851336525</v>
      </c>
      <c r="E9319" t="n">
        <v>1.545607361854317</v>
      </c>
      <c r="F9319" t="n">
        <v>-10.1107149899</v>
      </c>
      <c r="G9319" t="n">
        <v>-9.664719451797579</v>
      </c>
    </row>
    <row r="9320">
      <c r="A9320" s="3" t="n">
        <v>45392.42423109954</v>
      </c>
      <c r="B9320" t="n">
        <v>1.16837408765</v>
      </c>
      <c r="C9320" t="n">
        <v>0.590285099964687</v>
      </c>
      <c r="D9320" t="n">
        <v>0.3016721673</v>
      </c>
      <c r="E9320" t="n">
        <v>1.763445152845226</v>
      </c>
      <c r="F9320" t="n">
        <v>-11.15936949435</v>
      </c>
      <c r="G9320" t="n">
        <v>-9.876397729356203</v>
      </c>
    </row>
    <row r="9321">
      <c r="A9321" s="3" t="n">
        <v>45392.42423278935</v>
      </c>
      <c r="B9321" t="n">
        <v>0.79966366095</v>
      </c>
      <c r="C9321" t="n">
        <v>0.7609823929835685</v>
      </c>
      <c r="D9321" t="n">
        <v>5.511454979799999</v>
      </c>
      <c r="E9321" t="n">
        <v>1.366073797139631</v>
      </c>
      <c r="F9321" t="n">
        <v>-8.60475678265</v>
      </c>
      <c r="G9321" t="n">
        <v>-10.00368121141832</v>
      </c>
    </row>
    <row r="9322">
      <c r="A9322" s="3" t="n">
        <v>45392.42423283565</v>
      </c>
      <c r="B9322" t="n">
        <v>-0.07901217904999999</v>
      </c>
      <c r="C9322" t="n">
        <v>0.8477932590125898</v>
      </c>
      <c r="D9322" t="n">
        <v>0.90022105005</v>
      </c>
      <c r="E9322" t="n">
        <v>1.356535492744176</v>
      </c>
      <c r="F9322" t="n">
        <v>-10.97980973285</v>
      </c>
      <c r="G9322" t="n">
        <v>-9.795949116104106</v>
      </c>
    </row>
    <row r="9323">
      <c r="A9323" s="3" t="n">
        <v>45392.42423334491</v>
      </c>
      <c r="B9323" t="n">
        <v>1.31202189685</v>
      </c>
      <c r="C9323" t="n">
        <v>0.7490388076565289</v>
      </c>
      <c r="D9323" t="n">
        <v>1.1659714584</v>
      </c>
      <c r="E9323" t="n">
        <v>0.9622287723118906</v>
      </c>
      <c r="F9323" t="n">
        <v>-9.435546750699999</v>
      </c>
      <c r="G9323" t="n">
        <v>-9.99981951723546</v>
      </c>
    </row>
    <row r="9324">
      <c r="A9324" s="3" t="n">
        <v>45392.42423392361</v>
      </c>
      <c r="B9324" t="n">
        <v>1.0845762634</v>
      </c>
      <c r="C9324" t="n">
        <v>0.5857651715469713</v>
      </c>
      <c r="D9324" t="n">
        <v>0.96965213205</v>
      </c>
      <c r="E9324" t="n">
        <v>1.150048201918884</v>
      </c>
      <c r="F9324" t="n">
        <v>-9.660599561549999</v>
      </c>
      <c r="G9324" t="n">
        <v>-9.768994041293384</v>
      </c>
    </row>
    <row r="9325">
      <c r="A9325" s="3" t="n">
        <v>45392.42423449074</v>
      </c>
      <c r="B9325" t="n">
        <v>0.5434845429999999</v>
      </c>
      <c r="C9325" t="n">
        <v>0.6184632171878806</v>
      </c>
      <c r="D9325" t="n">
        <v>-2.06140686325</v>
      </c>
      <c r="E9325" t="n">
        <v>0.50590699177471</v>
      </c>
      <c r="F9325" t="n">
        <v>-9.536104139800001</v>
      </c>
      <c r="G9325" t="n">
        <v>-9.921944429539653</v>
      </c>
    </row>
    <row r="9326">
      <c r="A9326" s="3" t="n">
        <v>45392.4242350463</v>
      </c>
      <c r="B9326" t="n">
        <v>-0.08379782425</v>
      </c>
      <c r="C9326" t="n">
        <v>0.6713088995275076</v>
      </c>
      <c r="D9326" t="n">
        <v>0.7685373538499999</v>
      </c>
      <c r="E9326" t="n">
        <v>-0.4707265835616566</v>
      </c>
      <c r="F9326" t="n">
        <v>-9.603142399199999</v>
      </c>
      <c r="G9326" t="n">
        <v>-10.22518762674152</v>
      </c>
    </row>
    <row r="9327">
      <c r="A9327" s="3" t="n">
        <v>45392.42423563657</v>
      </c>
      <c r="B9327" t="n">
        <v>0.69910627185</v>
      </c>
      <c r="C9327" t="n">
        <v>0.9466080589840353</v>
      </c>
      <c r="D9327" t="n">
        <v>0.18674803595</v>
      </c>
      <c r="E9327" t="n">
        <v>-0.06909726729149213</v>
      </c>
      <c r="F9327" t="n">
        <v>-12.23916011255</v>
      </c>
      <c r="G9327" t="n">
        <v>-10.19891798876122</v>
      </c>
    </row>
    <row r="9328">
      <c r="A9328" s="3" t="n">
        <v>45392.42423618056</v>
      </c>
      <c r="B9328" t="n">
        <v>1.0486643111</v>
      </c>
      <c r="C9328" t="n">
        <v>0.7701230822972049</v>
      </c>
      <c r="D9328" t="n">
        <v>1.68791079135</v>
      </c>
      <c r="E9328" t="n">
        <v>0.01611737786060602</v>
      </c>
      <c r="F9328" t="n">
        <v>-8.686161784299999</v>
      </c>
      <c r="G9328" t="n">
        <v>-10.3070656106646</v>
      </c>
    </row>
    <row r="9329">
      <c r="A9329" s="3" t="n">
        <v>45392.42423674768</v>
      </c>
      <c r="B9329" t="n">
        <v>1.35271949435</v>
      </c>
      <c r="C9329" t="n">
        <v>0.6550174707738945</v>
      </c>
      <c r="D9329" t="n">
        <v>-1.55144144995</v>
      </c>
      <c r="E9329" t="n">
        <v>0.3390155933287889</v>
      </c>
      <c r="F9329" t="n">
        <v>-11.5137131788</v>
      </c>
      <c r="G9329" t="n">
        <v>-10.1906206942069</v>
      </c>
    </row>
    <row r="9330">
      <c r="A9330" s="3" t="n">
        <v>45392.42423731482</v>
      </c>
      <c r="B9330" t="n">
        <v>0.7182586593</v>
      </c>
      <c r="C9330" t="n">
        <v>0.7409074032165521</v>
      </c>
      <c r="D9330" t="n">
        <v>-0.62488954465</v>
      </c>
      <c r="E9330" t="n">
        <v>0.7255143230371817</v>
      </c>
      <c r="F9330" t="n">
        <v>-9.737218918</v>
      </c>
      <c r="G9330" t="n">
        <v>-10.1159598103414</v>
      </c>
    </row>
    <row r="9331">
      <c r="A9331" s="3" t="n">
        <v>45392.42423787037</v>
      </c>
      <c r="B9331" t="n">
        <v>1.3982125437</v>
      </c>
      <c r="C9331" t="n">
        <v>0.9311832500629398</v>
      </c>
      <c r="D9331" t="n">
        <v>2.3151931586</v>
      </c>
      <c r="E9331" t="n">
        <v>0.0375642242393939</v>
      </c>
      <c r="F9331" t="n">
        <v>-10.0436767305</v>
      </c>
      <c r="G9331" t="n">
        <v>-10.55125869352287</v>
      </c>
    </row>
    <row r="9332">
      <c r="A9332" s="3" t="n">
        <v>45392.4242384375</v>
      </c>
      <c r="B9332" t="n">
        <v>-0.7062847396499999</v>
      </c>
      <c r="C9332" t="n">
        <v>0.8335564263009347</v>
      </c>
      <c r="D9332" t="n">
        <v>0.4836247513999999</v>
      </c>
      <c r="E9332" t="n">
        <v>0.1505988495854317</v>
      </c>
      <c r="F9332" t="n">
        <v>-9.339784813450001</v>
      </c>
      <c r="G9332" t="n">
        <v>-10.0651753532477</v>
      </c>
    </row>
    <row r="9333">
      <c r="A9333" s="3" t="n">
        <v>45392.42423900463</v>
      </c>
      <c r="B9333" t="n">
        <v>0.5746108501</v>
      </c>
      <c r="C9333" t="n">
        <v>0.8575432864670186</v>
      </c>
      <c r="D9333" t="n">
        <v>0.5793964953</v>
      </c>
      <c r="E9333" t="n">
        <v>0.3473644585180661</v>
      </c>
      <c r="F9333" t="n">
        <v>-10.3860464953</v>
      </c>
      <c r="G9333" t="n">
        <v>-10.20199206493534</v>
      </c>
    </row>
    <row r="9334">
      <c r="A9334" s="3" t="n">
        <v>45392.42423957176</v>
      </c>
      <c r="B9334" t="n">
        <v>1.9105707796</v>
      </c>
      <c r="C9334" t="n">
        <v>0.8237461416684172</v>
      </c>
      <c r="D9334" t="n">
        <v>-0.4094080242</v>
      </c>
      <c r="E9334" t="n">
        <v>1.220617335364689</v>
      </c>
      <c r="F9334" t="n">
        <v>-11.1952912533</v>
      </c>
      <c r="G9334" t="n">
        <v>-9.88919412748406</v>
      </c>
    </row>
    <row r="9335">
      <c r="A9335" s="3" t="n">
        <v>45392.42424012731</v>
      </c>
      <c r="B9335" t="n">
        <v>1.491591465</v>
      </c>
      <c r="C9335" t="n">
        <v>1.004426832980539</v>
      </c>
      <c r="D9335" t="n">
        <v>-1.1587929906</v>
      </c>
      <c r="E9335" t="n">
        <v>1.065626363842078</v>
      </c>
      <c r="F9335" t="n">
        <v>-11.69088992435</v>
      </c>
      <c r="G9335" t="n">
        <v>-10.01755894700912</v>
      </c>
    </row>
    <row r="9336">
      <c r="A9336" s="3" t="n">
        <v>45392.42424069445</v>
      </c>
      <c r="B9336" t="n">
        <v>0.33039584515</v>
      </c>
      <c r="C9336" t="n">
        <v>0.9545392386050143</v>
      </c>
      <c r="D9336" t="n">
        <v>3.63439352325</v>
      </c>
      <c r="E9336" t="n">
        <v>0.6544432902734282</v>
      </c>
      <c r="F9336" t="n">
        <v>-6.2608399462</v>
      </c>
      <c r="G9336" t="n">
        <v>-10.15106462276996</v>
      </c>
    </row>
    <row r="9337">
      <c r="A9337" s="3" t="n">
        <v>45392.42424126157</v>
      </c>
      <c r="B9337" t="n">
        <v>1.0845762634</v>
      </c>
      <c r="C9337" t="n">
        <v>0.9172199520223803</v>
      </c>
      <c r="D9337" t="n">
        <v>2.0039497009</v>
      </c>
      <c r="E9337" t="n">
        <v>0.9357317983543147</v>
      </c>
      <c r="F9337" t="n">
        <v>-10.7954545195</v>
      </c>
      <c r="G9337" t="n">
        <v>-9.752325868020774</v>
      </c>
    </row>
    <row r="9338">
      <c r="A9338" s="3" t="n">
        <v>45392.42424181713</v>
      </c>
      <c r="B9338" t="n">
        <v>0.39264845935</v>
      </c>
      <c r="C9338" t="n">
        <v>0.4470693091291387</v>
      </c>
      <c r="D9338" t="n">
        <v>1.78607535785</v>
      </c>
      <c r="E9338" t="n">
        <v>0.8040779107128226</v>
      </c>
      <c r="F9338" t="n">
        <v>-10.1202862803</v>
      </c>
      <c r="G9338" t="n">
        <v>-9.572079138115644</v>
      </c>
    </row>
    <row r="9339">
      <c r="A9339" s="3" t="n">
        <v>45392.42424239583</v>
      </c>
      <c r="B9339" t="n">
        <v>0.9672593094499999</v>
      </c>
      <c r="C9339" t="n">
        <v>0.3979356152594417</v>
      </c>
      <c r="D9339" t="n">
        <v>-1.89620403735</v>
      </c>
      <c r="E9339" t="n">
        <v>1.431363181096974</v>
      </c>
      <c r="F9339" t="n">
        <v>-10.16577932965</v>
      </c>
      <c r="G9339" t="n">
        <v>-9.474374272621471</v>
      </c>
    </row>
    <row r="9340">
      <c r="A9340" s="3" t="n">
        <v>45392.42424296296</v>
      </c>
      <c r="B9340" t="n">
        <v>-0.3830673623</v>
      </c>
      <c r="C9340" t="n">
        <v>0.5607362690959223</v>
      </c>
      <c r="D9340" t="n">
        <v>0.4165864919999999</v>
      </c>
      <c r="E9340" t="n">
        <v>1.27694577287308</v>
      </c>
      <c r="F9340" t="n">
        <v>-9.955093261049999</v>
      </c>
      <c r="G9340" t="n">
        <v>-9.77129442078709</v>
      </c>
    </row>
    <row r="9341">
      <c r="A9341" s="3" t="n">
        <v>45392.42424350695</v>
      </c>
      <c r="B9341" t="n">
        <v>0.08140500164999999</v>
      </c>
      <c r="C9341" t="n">
        <v>0.7263836859885803</v>
      </c>
      <c r="D9341" t="n">
        <v>2.09731881555</v>
      </c>
      <c r="E9341" t="n">
        <v>0.4543279445784392</v>
      </c>
      <c r="F9341" t="n">
        <v>-7.733269217099999</v>
      </c>
      <c r="G9341" t="n">
        <v>-10.37745170950306</v>
      </c>
    </row>
    <row r="9342">
      <c r="A9342" s="3" t="n">
        <v>45392.42424407407</v>
      </c>
      <c r="B9342" t="n">
        <v>0.8882471304</v>
      </c>
      <c r="C9342" t="n">
        <v>0.7196630218705148</v>
      </c>
      <c r="D9342" t="n">
        <v>0.7900825639</v>
      </c>
      <c r="E9342" t="n">
        <v>0.5888598439720293</v>
      </c>
      <c r="F9342" t="n">
        <v>-11.62863731015</v>
      </c>
      <c r="G9342" t="n">
        <v>-9.853301262719606</v>
      </c>
    </row>
    <row r="9343">
      <c r="A9343" s="3" t="n">
        <v>45392.4242446412</v>
      </c>
      <c r="B9343" t="n">
        <v>2.3774457728</v>
      </c>
      <c r="C9343" t="n">
        <v>0.7785016417483706</v>
      </c>
      <c r="D9343" t="n">
        <v>3.512290924099999</v>
      </c>
      <c r="E9343" t="n">
        <v>0.5607824220710969</v>
      </c>
      <c r="F9343" t="n">
        <v>-10.002979133</v>
      </c>
      <c r="G9343" t="n">
        <v>-9.93843884909047</v>
      </c>
    </row>
    <row r="9344">
      <c r="A9344" s="3" t="n">
        <v>45392.42424523148</v>
      </c>
      <c r="B9344" t="n">
        <v>0.45250825095</v>
      </c>
      <c r="C9344" t="n">
        <v>0.5076101714286727</v>
      </c>
      <c r="D9344" t="n">
        <v>-2.33913119125</v>
      </c>
      <c r="E9344" t="n">
        <v>0.9214812729075783</v>
      </c>
      <c r="F9344" t="n">
        <v>-10.67813756555</v>
      </c>
      <c r="G9344" t="n">
        <v>-9.863765986939189</v>
      </c>
    </row>
    <row r="9345">
      <c r="A9345" s="3" t="n">
        <v>45392.42424577547</v>
      </c>
      <c r="B9345" t="n">
        <v>0.208293246</v>
      </c>
      <c r="C9345" t="n">
        <v>0.6666653707448736</v>
      </c>
      <c r="D9345" t="n">
        <v>-0.55545846265</v>
      </c>
      <c r="E9345" t="n">
        <v>0.8398341910163193</v>
      </c>
      <c r="F9345" t="n">
        <v>-9.58399001175</v>
      </c>
      <c r="G9345" t="n">
        <v>-9.9063369517604</v>
      </c>
    </row>
    <row r="9346">
      <c r="A9346" s="3" t="n">
        <v>45392.42424693287</v>
      </c>
      <c r="B9346" t="n">
        <v>0.16040737405</v>
      </c>
      <c r="C9346" t="n">
        <v>0.4568526654779732</v>
      </c>
      <c r="D9346" t="n">
        <v>1.7357966633</v>
      </c>
      <c r="E9346" t="n">
        <v>-0.04797874938345033</v>
      </c>
      <c r="F9346" t="n">
        <v>-8.726869188449999</v>
      </c>
      <c r="G9346" t="n">
        <v>-10.12778073253581</v>
      </c>
    </row>
    <row r="9347">
      <c r="A9347" s="3" t="n">
        <v>45392.42424695602</v>
      </c>
      <c r="B9347" t="n">
        <v>-0.01915238745</v>
      </c>
      <c r="C9347" t="n">
        <v>0.3463567052191151</v>
      </c>
      <c r="D9347" t="n">
        <v>0.22026716565</v>
      </c>
      <c r="E9347" t="n">
        <v>0.3226106451721453</v>
      </c>
      <c r="F9347" t="n">
        <v>-10.3166154133</v>
      </c>
      <c r="G9347" t="n">
        <v>-9.445169634594313</v>
      </c>
    </row>
    <row r="9348">
      <c r="A9348" s="3" t="n">
        <v>45392.42424746528</v>
      </c>
      <c r="B9348" t="n">
        <v>-0.1436478092</v>
      </c>
      <c r="C9348" t="n">
        <v>0.450573506343824</v>
      </c>
      <c r="D9348" t="n">
        <v>1.7669229704</v>
      </c>
      <c r="E9348" t="n">
        <v>0.212957553908159</v>
      </c>
      <c r="F9348" t="n">
        <v>-9.370901313899999</v>
      </c>
      <c r="G9348" t="n">
        <v>-9.666384364943152</v>
      </c>
    </row>
    <row r="9349">
      <c r="A9349" s="3" t="n">
        <v>45392.42424803241</v>
      </c>
      <c r="B9349" t="n">
        <v>2.09014034775</v>
      </c>
      <c r="C9349" t="n">
        <v>0.8644903493300723</v>
      </c>
      <c r="D9349" t="n">
        <v>0.25139347275</v>
      </c>
      <c r="E9349" t="n">
        <v>1.180483014467602</v>
      </c>
      <c r="F9349" t="n">
        <v>-10.29985584845</v>
      </c>
      <c r="G9349" t="n">
        <v>-9.898605608349911</v>
      </c>
    </row>
    <row r="9350">
      <c r="A9350" s="3" t="n">
        <v>45392.42424858797</v>
      </c>
      <c r="B9350" t="n">
        <v>0.35673650705</v>
      </c>
      <c r="C9350" t="n">
        <v>1.064760978413057</v>
      </c>
      <c r="D9350" t="n">
        <v>-2.33913119125</v>
      </c>
      <c r="E9350" t="n">
        <v>1.263694977102568</v>
      </c>
      <c r="F9350" t="n">
        <v>-10.0867671506</v>
      </c>
      <c r="G9350" t="n">
        <v>-9.740459981536041</v>
      </c>
    </row>
    <row r="9351">
      <c r="A9351" s="3" t="n">
        <v>45392.42424915509</v>
      </c>
      <c r="B9351" t="n">
        <v>1.6759368717</v>
      </c>
      <c r="C9351" t="n">
        <v>1.110245089767369</v>
      </c>
      <c r="D9351" t="n">
        <v>5.099654133</v>
      </c>
      <c r="E9351" t="n">
        <v>1.001626200040212</v>
      </c>
      <c r="F9351" t="n">
        <v>-8.257601372649999</v>
      </c>
      <c r="G9351" t="n">
        <v>-9.88634466702765</v>
      </c>
    </row>
    <row r="9352">
      <c r="A9352" s="3" t="n">
        <v>45392.4242497338</v>
      </c>
      <c r="B9352" t="n">
        <v>1.38384580145</v>
      </c>
      <c r="C9352" t="n">
        <v>1.054184632114339</v>
      </c>
      <c r="D9352" t="n">
        <v>-0.0646454368</v>
      </c>
      <c r="E9352" t="n">
        <v>1.442828755099654</v>
      </c>
      <c r="F9352" t="n">
        <v>-11.6046992775</v>
      </c>
      <c r="G9352" t="n">
        <v>-9.528415040420306</v>
      </c>
    </row>
    <row r="9353">
      <c r="A9353" s="3" t="n">
        <v>45392.42425028935</v>
      </c>
      <c r="B9353" t="n">
        <v>0.4836247513999999</v>
      </c>
      <c r="C9353" t="n">
        <v>0.5601695178757591</v>
      </c>
      <c r="D9353" t="n">
        <v>3.215414208649999</v>
      </c>
      <c r="E9353" t="n">
        <v>1.265455693675062</v>
      </c>
      <c r="F9353" t="n">
        <v>-9.514558929750001</v>
      </c>
      <c r="G9353" t="n">
        <v>-9.620857963839422</v>
      </c>
    </row>
    <row r="9354">
      <c r="A9354" s="3" t="n">
        <v>45392.42425085648</v>
      </c>
      <c r="B9354" t="n">
        <v>0.14605043845</v>
      </c>
      <c r="C9354" t="n">
        <v>0.219606302592891</v>
      </c>
      <c r="D9354" t="n">
        <v>0.46207954135</v>
      </c>
      <c r="E9354" t="n">
        <v>1.599432634805715</v>
      </c>
      <c r="F9354" t="n">
        <v>-7.4531520665</v>
      </c>
      <c r="G9354" t="n">
        <v>-9.474962923074036</v>
      </c>
    </row>
    <row r="9355">
      <c r="A9355" s="3" t="n">
        <v>45392.42425141203</v>
      </c>
      <c r="B9355" t="n">
        <v>-0.2059004234</v>
      </c>
      <c r="C9355" t="n">
        <v>0.1412342989117719</v>
      </c>
      <c r="D9355" t="n">
        <v>0.2106860686</v>
      </c>
      <c r="E9355" t="n">
        <v>1.740142906573898</v>
      </c>
      <c r="F9355" t="n">
        <v>-11.0660003797</v>
      </c>
      <c r="G9355" t="n">
        <v>-9.317577345924152</v>
      </c>
    </row>
    <row r="9356">
      <c r="A9356" s="3" t="n">
        <v>45392.42425197917</v>
      </c>
      <c r="B9356" t="n">
        <v>-0.3064578125</v>
      </c>
      <c r="C9356" t="n">
        <v>-0.2282806845560613</v>
      </c>
      <c r="D9356" t="n">
        <v>2.80361336185</v>
      </c>
      <c r="E9356" t="n">
        <v>1.093372782731355</v>
      </c>
      <c r="F9356" t="n">
        <v>-8.3749183266</v>
      </c>
      <c r="G9356" t="n">
        <v>-9.417653043348627</v>
      </c>
    </row>
    <row r="9357">
      <c r="A9357" s="3" t="n">
        <v>45392.4242525463</v>
      </c>
      <c r="B9357" t="n">
        <v>-0.92895453455</v>
      </c>
      <c r="C9357" t="n">
        <v>-0.1630567697026812</v>
      </c>
      <c r="D9357" t="n">
        <v>-0.0622526142</v>
      </c>
      <c r="E9357" t="n">
        <v>1.507358249408279</v>
      </c>
      <c r="F9357" t="n">
        <v>-10.46266585175</v>
      </c>
      <c r="G9357" t="n">
        <v>-9.208759465781494</v>
      </c>
    </row>
    <row r="9358">
      <c r="A9358" s="3" t="n">
        <v>45392.42425310185</v>
      </c>
      <c r="B9358" t="n">
        <v>1.4029981889</v>
      </c>
      <c r="C9358" t="n">
        <v>0.1175951062045457</v>
      </c>
      <c r="D9358" t="n">
        <v>2.8227657493</v>
      </c>
      <c r="E9358" t="n">
        <v>1.292080931299654</v>
      </c>
      <c r="F9358" t="n">
        <v>-8.762781140749999</v>
      </c>
      <c r="G9358" t="n">
        <v>-9.64169133453977</v>
      </c>
    </row>
    <row r="9359">
      <c r="A9359" s="3" t="n">
        <v>45392.42425366898</v>
      </c>
      <c r="B9359" t="n">
        <v>-0.2801171506</v>
      </c>
      <c r="C9359" t="n">
        <v>0.2995980722546629</v>
      </c>
      <c r="D9359" t="n">
        <v>1.35271949435</v>
      </c>
      <c r="E9359" t="n">
        <v>1.294206871291845</v>
      </c>
      <c r="F9359" t="n">
        <v>-9.124303293000001</v>
      </c>
      <c r="G9359" t="n">
        <v>-9.905622346432544</v>
      </c>
    </row>
    <row r="9360">
      <c r="A9360" s="3" t="n">
        <v>45392.4242553588</v>
      </c>
      <c r="B9360" t="n">
        <v>-0.02154521005</v>
      </c>
      <c r="C9360" t="n">
        <v>0.3505627065402108</v>
      </c>
      <c r="D9360" t="n">
        <v>0.7709301764499999</v>
      </c>
      <c r="E9360" t="n">
        <v>1.435386742153151</v>
      </c>
      <c r="F9360" t="n">
        <v>-10.697289953</v>
      </c>
      <c r="G9360" t="n">
        <v>-9.489472238927881</v>
      </c>
    </row>
    <row r="9361">
      <c r="A9361" s="3" t="n">
        <v>45392.42425538194</v>
      </c>
      <c r="B9361" t="n">
        <v>1.1970977655</v>
      </c>
      <c r="C9361" t="n">
        <v>0.229903056499651</v>
      </c>
      <c r="D9361" t="n">
        <v>1.20428603995</v>
      </c>
      <c r="E9361" t="n">
        <v>1.22900499282681</v>
      </c>
      <c r="F9361" t="n">
        <v>-9.89044782425</v>
      </c>
      <c r="G9361" t="n">
        <v>-10.01072181463523</v>
      </c>
    </row>
    <row r="9362">
      <c r="A9362" s="3" t="n">
        <v>45392.42425592593</v>
      </c>
      <c r="B9362" t="n">
        <v>0.46207954135</v>
      </c>
      <c r="C9362" t="n">
        <v>0.1220473938825178</v>
      </c>
      <c r="D9362" t="n">
        <v>0.6847395296</v>
      </c>
      <c r="E9362" t="n">
        <v>0.8831365170498859</v>
      </c>
      <c r="F9362" t="n">
        <v>-10.2447915087</v>
      </c>
      <c r="G9362" t="n">
        <v>-10.05977266631471</v>
      </c>
    </row>
    <row r="9363">
      <c r="A9363" s="3" t="n">
        <v>45392.42425648148</v>
      </c>
      <c r="B9363" t="n">
        <v>-0.5027869455</v>
      </c>
      <c r="C9363" t="n">
        <v>-0.09423525443671361</v>
      </c>
      <c r="D9363" t="n">
        <v>0.2442051983</v>
      </c>
      <c r="E9363" t="n">
        <v>0.0871570247724941</v>
      </c>
      <c r="F9363" t="n">
        <v>-9.548078059449999</v>
      </c>
      <c r="G9363" t="n">
        <v>-10.1085115110808</v>
      </c>
    </row>
    <row r="9364">
      <c r="A9364" s="3" t="n">
        <v>45392.42425706019</v>
      </c>
      <c r="B9364" t="n">
        <v>-0.6584086743500001</v>
      </c>
      <c r="C9364" t="n">
        <v>0.2412485047546627</v>
      </c>
      <c r="D9364" t="n">
        <v>2.4109649025</v>
      </c>
      <c r="E9364" t="n">
        <v>0.516110891107344</v>
      </c>
      <c r="F9364" t="n">
        <v>-9.390063507999999</v>
      </c>
      <c r="G9364" t="n">
        <v>-10.29389896006576</v>
      </c>
    </row>
    <row r="9365">
      <c r="A9365" s="3" t="n">
        <v>45392.42425761574</v>
      </c>
      <c r="B9365" t="n">
        <v>-0.3016721673</v>
      </c>
      <c r="C9365" t="n">
        <v>0.007912343537995276</v>
      </c>
      <c r="D9365" t="n">
        <v>-1.1947049429</v>
      </c>
      <c r="E9365" t="n">
        <v>0.3725868880061781</v>
      </c>
      <c r="F9365" t="n">
        <v>-11.99495491425</v>
      </c>
      <c r="G9365" t="n">
        <v>-9.733644816972522</v>
      </c>
    </row>
    <row r="9366">
      <c r="A9366" s="3" t="n">
        <v>45392.42425818287</v>
      </c>
      <c r="B9366" t="n">
        <v>0.6560158517499999</v>
      </c>
      <c r="C9366" t="n">
        <v>-0.01280332450303041</v>
      </c>
      <c r="D9366" t="n">
        <v>-1.93211598965</v>
      </c>
      <c r="E9366" t="n">
        <v>0.1741472221983688</v>
      </c>
      <c r="F9366" t="n">
        <v>-9.236834601749999</v>
      </c>
      <c r="G9366" t="n">
        <v>-10.1238375905815</v>
      </c>
    </row>
    <row r="9367">
      <c r="A9367" s="3" t="n">
        <v>45392.42425930555</v>
      </c>
      <c r="B9367" t="n">
        <v>0.7374110467499999</v>
      </c>
      <c r="C9367" t="n">
        <v>0.04173298772167838</v>
      </c>
      <c r="D9367" t="n">
        <v>1.1252738609</v>
      </c>
      <c r="E9367" t="n">
        <v>0.2013934562189981</v>
      </c>
      <c r="F9367" t="n">
        <v>-9.1554296001</v>
      </c>
      <c r="G9367" t="n">
        <v>-9.973934807412149</v>
      </c>
    </row>
    <row r="9368">
      <c r="A9368" s="3" t="n">
        <v>45392.42425934027</v>
      </c>
      <c r="B9368" t="n">
        <v>0.62488954465</v>
      </c>
      <c r="C9368" t="n">
        <v>0.1509788172691147</v>
      </c>
      <c r="D9368" t="n">
        <v>3.18428790155</v>
      </c>
      <c r="E9368" t="n">
        <v>-0.2442124218463877</v>
      </c>
      <c r="F9368" t="n">
        <v>-11.07797429935</v>
      </c>
      <c r="G9368" t="n">
        <v>-9.921513439844784</v>
      </c>
    </row>
    <row r="9369">
      <c r="A9369" s="3" t="n">
        <v>45392.42425987269</v>
      </c>
      <c r="B9369" t="n">
        <v>-1.44131277045</v>
      </c>
      <c r="C9369" t="n">
        <v>0.2281063136325182</v>
      </c>
      <c r="D9369" t="n">
        <v>-2.3151931586</v>
      </c>
      <c r="E9369" t="n">
        <v>-0.1604221640326347</v>
      </c>
      <c r="F9369" t="n">
        <v>-7.750028781949999</v>
      </c>
      <c r="G9369" t="n">
        <v>-9.853726857614014</v>
      </c>
    </row>
    <row r="9370">
      <c r="A9370" s="3" t="n">
        <v>45392.42426042824</v>
      </c>
      <c r="B9370" t="n">
        <v>0.8930327756000001</v>
      </c>
      <c r="C9370" t="n">
        <v>0.1666612507717953</v>
      </c>
      <c r="D9370" t="n">
        <v>0.0287334845</v>
      </c>
      <c r="E9370" t="n">
        <v>0.595364784649419</v>
      </c>
      <c r="F9370" t="n">
        <v>-12.74673270325</v>
      </c>
      <c r="G9370" t="n">
        <v>-9.627956629739305</v>
      </c>
    </row>
    <row r="9371">
      <c r="A9371" s="3" t="n">
        <v>45392.42426100694</v>
      </c>
      <c r="B9371" t="n">
        <v>-0.5075725906999999</v>
      </c>
      <c r="C9371" t="n">
        <v>-0.01592954279522152</v>
      </c>
      <c r="D9371" t="n">
        <v>0.15322890625</v>
      </c>
      <c r="E9371" t="n">
        <v>0.2923609702885789</v>
      </c>
      <c r="F9371" t="n">
        <v>-7.77397662125</v>
      </c>
      <c r="G9371" t="n">
        <v>-9.870618046451659</v>
      </c>
    </row>
    <row r="9372">
      <c r="A9372" s="3" t="n">
        <v>45392.42426158565</v>
      </c>
      <c r="B9372" t="n">
        <v>0.5458773656</v>
      </c>
      <c r="C9372" t="n">
        <v>0.07976118766048976</v>
      </c>
      <c r="D9372" t="n">
        <v>-1.0271092944</v>
      </c>
      <c r="E9372" t="n">
        <v>0.1176517287501166</v>
      </c>
      <c r="F9372" t="n">
        <v>-10.16577932965</v>
      </c>
      <c r="G9372" t="n">
        <v>-10.00968740736448</v>
      </c>
    </row>
    <row r="9373">
      <c r="A9373" s="3" t="n">
        <v>45392.42426212963</v>
      </c>
      <c r="B9373" t="n">
        <v>0.5578512852499999</v>
      </c>
      <c r="C9373" t="n">
        <v>0.2659118637554786</v>
      </c>
      <c r="D9373" t="n">
        <v>3.18668072415</v>
      </c>
      <c r="E9373" t="n">
        <v>0.2309668608610727</v>
      </c>
      <c r="F9373" t="n">
        <v>-10.23999605685</v>
      </c>
      <c r="G9373" t="n">
        <v>-9.882771594669723</v>
      </c>
    </row>
    <row r="9374">
      <c r="A9374" s="3" t="n">
        <v>45392.42426270834</v>
      </c>
      <c r="B9374" t="n">
        <v>-0.1077358569</v>
      </c>
      <c r="C9374" t="n">
        <v>0.3666593052752925</v>
      </c>
      <c r="D9374" t="n">
        <v>0.6057371572</v>
      </c>
      <c r="E9374" t="n">
        <v>0.7443525776566455</v>
      </c>
      <c r="F9374" t="n">
        <v>-9.65820673895</v>
      </c>
      <c r="G9374" t="n">
        <v>-10.25585917044968</v>
      </c>
    </row>
    <row r="9375">
      <c r="A9375" s="3" t="n">
        <v>45392.42426326389</v>
      </c>
      <c r="B9375" t="n">
        <v>-0.0598597916</v>
      </c>
      <c r="C9375" t="n">
        <v>0.03565227037925414</v>
      </c>
      <c r="D9375" t="n">
        <v>-1.8004421001</v>
      </c>
      <c r="E9375" t="n">
        <v>1.090451841168768</v>
      </c>
      <c r="F9375" t="n">
        <v>-10.15380541</v>
      </c>
      <c r="G9375" t="n">
        <v>-9.522730955208766</v>
      </c>
    </row>
    <row r="9376">
      <c r="A9376" s="3" t="n">
        <v>45392.42426383102</v>
      </c>
      <c r="B9376" t="n">
        <v>0.7445993211999999</v>
      </c>
      <c r="C9376" t="n">
        <v>-0.039711674855478</v>
      </c>
      <c r="D9376" t="n">
        <v>2.63123206815</v>
      </c>
      <c r="E9376" t="n">
        <v>0.9929540811501196</v>
      </c>
      <c r="F9376" t="n">
        <v>-10.47223714215</v>
      </c>
      <c r="G9376" t="n">
        <v>-9.816977911165411</v>
      </c>
    </row>
    <row r="9377">
      <c r="A9377" s="3" t="n">
        <v>45392.42426438657</v>
      </c>
      <c r="B9377" t="n">
        <v>-0.208293246</v>
      </c>
      <c r="C9377" t="n">
        <v>-0.2403671177988352</v>
      </c>
      <c r="D9377" t="n">
        <v>0.3663176041</v>
      </c>
      <c r="E9377" t="n">
        <v>0.3048076436184159</v>
      </c>
      <c r="F9377" t="n">
        <v>-8.93994807965</v>
      </c>
      <c r="G9377" t="n">
        <v>-9.161944255990118</v>
      </c>
    </row>
    <row r="9378">
      <c r="A9378" s="3" t="n">
        <v>45392.4242649537</v>
      </c>
      <c r="B9378" t="n">
        <v>-0.8906399529999999</v>
      </c>
      <c r="C9378" t="n">
        <v>-0.1934484467069935</v>
      </c>
      <c r="D9378" t="n">
        <v>0.56502975305</v>
      </c>
      <c r="E9378" t="n">
        <v>-0.1898319644927745</v>
      </c>
      <c r="F9378" t="n">
        <v>-9.636661528899999</v>
      </c>
      <c r="G9378" t="n">
        <v>-9.142373360036157</v>
      </c>
    </row>
    <row r="9379">
      <c r="A9379" s="3" t="n">
        <v>45392.42426552084</v>
      </c>
      <c r="B9379" t="n">
        <v>-0.4333460568499999</v>
      </c>
      <c r="C9379" t="n">
        <v>-0.07712022709836847</v>
      </c>
      <c r="D9379" t="n">
        <v>2.035076008</v>
      </c>
      <c r="E9379" t="n">
        <v>0.4269164147858987</v>
      </c>
      <c r="F9379" t="n">
        <v>-7.077263171999999</v>
      </c>
      <c r="G9379" t="n">
        <v>-9.527511411342218</v>
      </c>
    </row>
    <row r="9380">
      <c r="A9380" s="3" t="n">
        <v>45392.42426608796</v>
      </c>
      <c r="B9380" t="n">
        <v>0.0335191297</v>
      </c>
      <c r="C9380" t="n">
        <v>0.04286356416853163</v>
      </c>
      <c r="D9380" t="n">
        <v>-3.129223561799999</v>
      </c>
      <c r="E9380" t="n">
        <v>0.6875432942677178</v>
      </c>
      <c r="F9380" t="n">
        <v>-10.5249086593</v>
      </c>
      <c r="G9380" t="n">
        <v>-9.605265413198744</v>
      </c>
    </row>
    <row r="9381">
      <c r="A9381" s="3" t="n">
        <v>45392.42426666667</v>
      </c>
      <c r="B9381" t="n">
        <v>0.5793964953</v>
      </c>
      <c r="C9381" t="n">
        <v>0.204295355964686</v>
      </c>
      <c r="D9381" t="n">
        <v>-1.24019799225</v>
      </c>
      <c r="E9381" t="n">
        <v>0.4071024327804209</v>
      </c>
      <c r="F9381" t="n">
        <v>-9.00220069385</v>
      </c>
      <c r="G9381" t="n">
        <v>-9.905864038065296</v>
      </c>
    </row>
    <row r="9382">
      <c r="A9382" s="3" t="n">
        <v>45392.4242677662</v>
      </c>
      <c r="B9382" t="n">
        <v>0.7110801915</v>
      </c>
      <c r="C9382" t="n">
        <v>0.4016293619888124</v>
      </c>
      <c r="D9382" t="n">
        <v>3.6104554906</v>
      </c>
      <c r="E9382" t="n">
        <v>0.6961199526207481</v>
      </c>
      <c r="F9382" t="n">
        <v>-12.1817029502</v>
      </c>
      <c r="G9382" t="n">
        <v>-10.21315399853721</v>
      </c>
    </row>
    <row r="9383">
      <c r="A9383" s="3" t="n">
        <v>45392.42426780093</v>
      </c>
      <c r="B9383" t="n">
        <v>0.32561019995</v>
      </c>
      <c r="C9383" t="n">
        <v>0.303922942060607</v>
      </c>
      <c r="D9383" t="n">
        <v>2.4588409678</v>
      </c>
      <c r="E9383" t="n">
        <v>0.3314756281789054</v>
      </c>
      <c r="F9383" t="n">
        <v>-11.1282529939</v>
      </c>
      <c r="G9383" t="n">
        <v>-10.04067738145609</v>
      </c>
    </row>
    <row r="9384">
      <c r="A9384" s="3" t="n">
        <v>45392.42426833334</v>
      </c>
      <c r="B9384" t="n">
        <v>0.5123582359</v>
      </c>
      <c r="C9384" t="n">
        <v>0.2580643949790217</v>
      </c>
      <c r="D9384" t="n">
        <v>-0.52672497815</v>
      </c>
      <c r="E9384" t="n">
        <v>0.1494377102223781</v>
      </c>
      <c r="F9384" t="n">
        <v>-8.743628753299999</v>
      </c>
      <c r="G9384" t="n">
        <v>-10.30885611293628</v>
      </c>
    </row>
    <row r="9385">
      <c r="A9385" s="3" t="n">
        <v>45392.42426945602</v>
      </c>
      <c r="B9385" t="n">
        <v>0.08619064685</v>
      </c>
      <c r="C9385" t="n">
        <v>0.1117898894350819</v>
      </c>
      <c r="D9385" t="n">
        <v>-0.29209107025</v>
      </c>
      <c r="E9385" t="n">
        <v>0.7200225533185336</v>
      </c>
      <c r="F9385" t="n">
        <v>-10.072410215</v>
      </c>
      <c r="G9385" t="n">
        <v>-9.805849717925785</v>
      </c>
    </row>
    <row r="9386">
      <c r="A9386" s="3" t="n">
        <v>45392.42426949074</v>
      </c>
      <c r="B9386" t="n">
        <v>-0.7086873688999999</v>
      </c>
      <c r="C9386" t="n">
        <v>0.04911067453041969</v>
      </c>
      <c r="D9386" t="n">
        <v>-0.7469921438</v>
      </c>
      <c r="E9386" t="n">
        <v>-0.03875487498974373</v>
      </c>
      <c r="F9386" t="n">
        <v>-8.83221222275</v>
      </c>
      <c r="G9386" t="n">
        <v>-9.630887286514595</v>
      </c>
    </row>
    <row r="9387">
      <c r="A9387" s="3" t="n">
        <v>45392.42427003472</v>
      </c>
      <c r="B9387" t="n">
        <v>-0.48602738065</v>
      </c>
      <c r="C9387" t="n">
        <v>0.007074892202913741</v>
      </c>
      <c r="D9387" t="n">
        <v>-1.81480884235</v>
      </c>
      <c r="E9387" t="n">
        <v>-0.7204262718398622</v>
      </c>
      <c r="F9387" t="n">
        <v>-8.9495291767</v>
      </c>
      <c r="G9387" t="n">
        <v>-9.527863353494665</v>
      </c>
    </row>
    <row r="9388">
      <c r="A9388" s="3" t="n">
        <v>45392.42427060185</v>
      </c>
      <c r="B9388" t="n">
        <v>1.1492217002</v>
      </c>
      <c r="C9388" t="n">
        <v>0.1574808090937068</v>
      </c>
      <c r="D9388" t="n">
        <v>1.13964060315</v>
      </c>
      <c r="E9388" t="n">
        <v>-0.3531145614573437</v>
      </c>
      <c r="F9388" t="n">
        <v>-11.2742936257</v>
      </c>
      <c r="G9388" t="n">
        <v>-9.56999343053371</v>
      </c>
    </row>
    <row r="9389">
      <c r="A9389" s="3" t="n">
        <v>45392.42427121528</v>
      </c>
      <c r="B9389" t="n">
        <v>0</v>
      </c>
      <c r="C9389" t="n">
        <v>0.205224816078905</v>
      </c>
      <c r="D9389" t="n">
        <v>1.1947049429</v>
      </c>
      <c r="E9389" t="n">
        <v>-0.1864411495251754</v>
      </c>
      <c r="F9389" t="n">
        <v>-8.827416770899999</v>
      </c>
      <c r="G9389" t="n">
        <v>-9.980204845676017</v>
      </c>
    </row>
    <row r="9390">
      <c r="A9390" s="3" t="n">
        <v>45392.42427172454</v>
      </c>
      <c r="B9390" t="n">
        <v>0.50038431625</v>
      </c>
      <c r="C9390" t="n">
        <v>0.2682611393432409</v>
      </c>
      <c r="D9390" t="n">
        <v>-2.116471203</v>
      </c>
      <c r="E9390" t="n">
        <v>0.2699861953702807</v>
      </c>
      <c r="F9390" t="n">
        <v>-10.141841297</v>
      </c>
      <c r="G9390" t="n">
        <v>-9.618511979994317</v>
      </c>
    </row>
    <row r="9391">
      <c r="A9391" s="3" t="n">
        <v>45392.42427231481</v>
      </c>
      <c r="B9391" t="n">
        <v>0.03591195229999999</v>
      </c>
      <c r="C9391" t="n">
        <v>0.2836432699064111</v>
      </c>
      <c r="D9391" t="n">
        <v>0.9528925672</v>
      </c>
      <c r="E9391" t="n">
        <v>0.4814183237279733</v>
      </c>
      <c r="F9391" t="n">
        <v>-10.7882760517</v>
      </c>
      <c r="G9391" t="n">
        <v>-9.806442917383826</v>
      </c>
    </row>
    <row r="9392">
      <c r="A9392" s="3" t="n">
        <v>45392.4242728588</v>
      </c>
      <c r="B9392" t="n">
        <v>0.52433215555</v>
      </c>
      <c r="C9392" t="n">
        <v>0.01475039028484854</v>
      </c>
      <c r="D9392" t="n">
        <v>0.7565634341999999</v>
      </c>
      <c r="E9392" t="n">
        <v>-0.2955641559247095</v>
      </c>
      <c r="F9392" t="n">
        <v>-8.104372466399999</v>
      </c>
      <c r="G9392" t="n">
        <v>-9.683725013809468</v>
      </c>
    </row>
    <row r="9393">
      <c r="A9393" s="3" t="n">
        <v>45392.4242739699</v>
      </c>
      <c r="B9393" t="n">
        <v>-0.48602738065</v>
      </c>
      <c r="C9393" t="n">
        <v>-0.116747208158392</v>
      </c>
      <c r="D9393" t="n">
        <v>-1.503555578</v>
      </c>
      <c r="E9393" t="n">
        <v>-1.310192739461426</v>
      </c>
      <c r="F9393" t="n">
        <v>-10.2567556217</v>
      </c>
      <c r="G9393" t="n">
        <v>-9.038038810533475</v>
      </c>
    </row>
    <row r="9394">
      <c r="A9394" s="3" t="n">
        <v>45392.42427400463</v>
      </c>
      <c r="B9394" t="n">
        <v>-0.29687671545</v>
      </c>
      <c r="C9394" t="n">
        <v>0.003472171301748261</v>
      </c>
      <c r="D9394" t="n">
        <v>1.3335671069</v>
      </c>
      <c r="E9394" t="n">
        <v>-1.037135553925761</v>
      </c>
      <c r="F9394" t="n">
        <v>-7.733269217099999</v>
      </c>
      <c r="G9394" t="n">
        <v>-9.387898798594316</v>
      </c>
    </row>
    <row r="9395">
      <c r="A9395" s="3" t="n">
        <v>45392.42427456019</v>
      </c>
      <c r="B9395" t="n">
        <v>-0.19392650375</v>
      </c>
      <c r="C9395" t="n">
        <v>-0.09985137887797235</v>
      </c>
      <c r="D9395" t="n">
        <v>-3.42131463205</v>
      </c>
      <c r="E9395" t="n">
        <v>-0.8317977670676013</v>
      </c>
      <c r="F9395" t="n">
        <v>-10.90798582825</v>
      </c>
      <c r="G9395" t="n">
        <v>-9.13303477755457</v>
      </c>
    </row>
    <row r="9396">
      <c r="A9396" s="3" t="n">
        <v>45392.42427511574</v>
      </c>
      <c r="B9396" t="n">
        <v>-0.25139347275</v>
      </c>
      <c r="C9396" t="n">
        <v>-0.1069678521912591</v>
      </c>
      <c r="D9396" t="n">
        <v>-4.68545065695</v>
      </c>
      <c r="E9396" t="n">
        <v>-1.219769414459211</v>
      </c>
      <c r="F9396" t="n">
        <v>-8.32703245465</v>
      </c>
      <c r="G9396" t="n">
        <v>-9.071567015385106</v>
      </c>
    </row>
    <row r="9397">
      <c r="A9397" s="3" t="n">
        <v>45392.42427622685</v>
      </c>
      <c r="B9397" t="n">
        <v>0.9337401797499999</v>
      </c>
      <c r="C9397" t="n">
        <v>-0.002404435136596744</v>
      </c>
      <c r="D9397" t="n">
        <v>0.8140304032</v>
      </c>
      <c r="E9397" t="n">
        <v>-1.143624160389164</v>
      </c>
      <c r="F9397" t="n">
        <v>-8.075638981899999</v>
      </c>
      <c r="G9397" t="n">
        <v>-9.419564128554455</v>
      </c>
    </row>
    <row r="9398">
      <c r="A9398" s="3" t="n">
        <v>45392.42427626158</v>
      </c>
      <c r="B9398" t="n">
        <v>-0.19392650375</v>
      </c>
      <c r="C9398" t="n">
        <v>-0.1565036644296043</v>
      </c>
      <c r="D9398" t="n">
        <v>3.0909187869</v>
      </c>
      <c r="E9398" t="n">
        <v>-0.8656738451120073</v>
      </c>
      <c r="F9398" t="n">
        <v>-11.7172207796</v>
      </c>
      <c r="G9398" t="n">
        <v>-9.076848067855035</v>
      </c>
    </row>
    <row r="9399">
      <c r="A9399" s="3" t="n">
        <v>45392.42427680556</v>
      </c>
      <c r="B9399" t="n">
        <v>-0.5770036727</v>
      </c>
      <c r="C9399" t="n">
        <v>0.01621288411631711</v>
      </c>
      <c r="D9399" t="n">
        <v>-2.15717860715</v>
      </c>
      <c r="E9399" t="n">
        <v>-0.4423913542045467</v>
      </c>
      <c r="F9399" t="n">
        <v>-7.81706704135</v>
      </c>
      <c r="G9399" t="n">
        <v>-9.349714195160631</v>
      </c>
    </row>
    <row r="9400">
      <c r="A9400" s="3" t="n">
        <v>45392.42427792824</v>
      </c>
      <c r="B9400" t="n">
        <v>0.05745716234999999</v>
      </c>
      <c r="C9400" t="n">
        <v>0.06914691774324032</v>
      </c>
      <c r="D9400" t="n">
        <v>-1.17076691025</v>
      </c>
      <c r="E9400" t="n">
        <v>0.403988924272379</v>
      </c>
      <c r="F9400" t="n">
        <v>-9.47864697745</v>
      </c>
      <c r="G9400" t="n">
        <v>-9.287463798315061</v>
      </c>
    </row>
    <row r="9401">
      <c r="A9401" s="3" t="n">
        <v>45392.42427849537</v>
      </c>
      <c r="B9401" t="n">
        <v>0.24900065015</v>
      </c>
      <c r="C9401" t="n">
        <v>0.1602386265201637</v>
      </c>
      <c r="D9401" t="n">
        <v>-0.18196239075</v>
      </c>
      <c r="E9401" t="n">
        <v>0.160070244739511</v>
      </c>
      <c r="F9401" t="n">
        <v>-9.756371305449999</v>
      </c>
      <c r="G9401" t="n">
        <v>-9.617222234074386</v>
      </c>
    </row>
    <row r="9402">
      <c r="A9402" s="3" t="n">
        <v>45392.42427905092</v>
      </c>
      <c r="B9402" t="n">
        <v>-1.0558427789</v>
      </c>
      <c r="C9402" t="n">
        <v>-0.07489020860396284</v>
      </c>
      <c r="D9402" t="n">
        <v>0.24900065015</v>
      </c>
      <c r="E9402" t="n">
        <v>-0.9531105537137556</v>
      </c>
      <c r="F9402" t="n">
        <v>-8.3102728898</v>
      </c>
      <c r="G9402" t="n">
        <v>-9.63064465764956</v>
      </c>
    </row>
    <row r="9403">
      <c r="A9403" s="3" t="n">
        <v>45392.42427962963</v>
      </c>
      <c r="B9403" t="n">
        <v>2.06140686325</v>
      </c>
      <c r="C9403" t="n">
        <v>0.1649824162979026</v>
      </c>
      <c r="D9403" t="n">
        <v>1.0941475538</v>
      </c>
      <c r="E9403" t="n">
        <v>-0.6476450644689995</v>
      </c>
      <c r="F9403" t="n">
        <v>-11.02290015295</v>
      </c>
      <c r="G9403" t="n">
        <v>-9.23690624287147</v>
      </c>
    </row>
    <row r="9404">
      <c r="A9404" s="3" t="n">
        <v>45392.42428018519</v>
      </c>
      <c r="B9404" t="n">
        <v>-0.5051797681</v>
      </c>
      <c r="C9404" t="n">
        <v>-0.07289205223298389</v>
      </c>
      <c r="D9404" t="n">
        <v>-1.7070631788</v>
      </c>
      <c r="E9404" t="n">
        <v>-0.352196531005129</v>
      </c>
      <c r="F9404" t="n">
        <v>-9.627080431850001</v>
      </c>
      <c r="G9404" t="n">
        <v>-9.617584005736157</v>
      </c>
    </row>
    <row r="9405">
      <c r="A9405" s="3" t="n">
        <v>45392.42428075231</v>
      </c>
      <c r="B9405" t="n">
        <v>-0.1771669389</v>
      </c>
      <c r="C9405" t="n">
        <v>-0.1564154960169001</v>
      </c>
      <c r="D9405" t="n">
        <v>-2.60967705145</v>
      </c>
      <c r="E9405" t="n">
        <v>-0.536069869805013</v>
      </c>
      <c r="F9405" t="n">
        <v>-9.071631775849999</v>
      </c>
      <c r="G9405" t="n">
        <v>-9.43698670523802</v>
      </c>
    </row>
    <row r="9406">
      <c r="A9406" s="3" t="n">
        <v>45392.42428193287</v>
      </c>
      <c r="B9406" t="n">
        <v>-1.1923121203</v>
      </c>
      <c r="C9406" t="n">
        <v>-0.3091534068465044</v>
      </c>
      <c r="D9406" t="n">
        <v>-0.6177012702</v>
      </c>
      <c r="E9406" t="n">
        <v>-0.7256313627761092</v>
      </c>
      <c r="F9406" t="n">
        <v>-9.179367632749999</v>
      </c>
      <c r="G9406" t="n">
        <v>-9.445224839861798</v>
      </c>
    </row>
    <row r="9407">
      <c r="A9407" s="3" t="n">
        <v>45392.42428196759</v>
      </c>
      <c r="B9407" t="n">
        <v>0.612915625</v>
      </c>
      <c r="C9407" t="n">
        <v>-0.1375073375846156</v>
      </c>
      <c r="D9407" t="n">
        <v>2.56419380875</v>
      </c>
      <c r="E9407" t="n">
        <v>-1.363260431555832</v>
      </c>
      <c r="F9407" t="n">
        <v>-8.674187864649999</v>
      </c>
      <c r="G9407" t="n">
        <v>-9.58736973994548</v>
      </c>
    </row>
    <row r="9408">
      <c r="A9408" s="3" t="n">
        <v>45392.42428244213</v>
      </c>
      <c r="B9408" t="n">
        <v>-1.5586297244</v>
      </c>
      <c r="C9408" t="n">
        <v>-0.419375535263055</v>
      </c>
      <c r="D9408" t="n">
        <v>-3.5051124563</v>
      </c>
      <c r="E9408" t="n">
        <v>-1.37882027050385</v>
      </c>
      <c r="F9408" t="n">
        <v>-10.32858933295</v>
      </c>
      <c r="G9408" t="n">
        <v>-9.017941327191632</v>
      </c>
    </row>
    <row r="9409">
      <c r="A9409" s="3" t="n">
        <v>45392.42428300926</v>
      </c>
      <c r="B9409" t="n">
        <v>0.9624736642499999</v>
      </c>
      <c r="C9409" t="n">
        <v>-0.07470036191806545</v>
      </c>
      <c r="D9409" t="n">
        <v>-0.3663176041</v>
      </c>
      <c r="E9409" t="n">
        <v>-0.5060710760024492</v>
      </c>
      <c r="F9409" t="n">
        <v>-9.260772634399999</v>
      </c>
      <c r="G9409" t="n">
        <v>-9.385922724330328</v>
      </c>
    </row>
    <row r="9410">
      <c r="A9410" s="3" t="n">
        <v>45392.42428358796</v>
      </c>
      <c r="B9410" t="n">
        <v>-0.35912932965</v>
      </c>
      <c r="C9410" t="n">
        <v>-0.1089564076461542</v>
      </c>
      <c r="D9410" t="n">
        <v>-1.422160383</v>
      </c>
      <c r="E9410" t="n">
        <v>-0.210395640888462</v>
      </c>
      <c r="F9410" t="n">
        <v>-9.660599561549999</v>
      </c>
      <c r="G9410" t="n">
        <v>-9.500938407272987</v>
      </c>
    </row>
    <row r="9411">
      <c r="A9411" s="3" t="n">
        <v>45392.42428413194</v>
      </c>
      <c r="B9411" t="n">
        <v>0.8906399529999999</v>
      </c>
      <c r="C9411" t="n">
        <v>0.05578081954242442</v>
      </c>
      <c r="D9411" t="n">
        <v>-2.19787620465</v>
      </c>
      <c r="E9411" t="n">
        <v>-0.1376314408546623</v>
      </c>
      <c r="F9411" t="n">
        <v>-9.320622619349999</v>
      </c>
      <c r="G9411" t="n">
        <v>-9.601333060845363</v>
      </c>
    </row>
    <row r="9412">
      <c r="A9412" s="3" t="n">
        <v>45392.42428469907</v>
      </c>
      <c r="B9412" t="n">
        <v>-1.0223236492</v>
      </c>
      <c r="C9412" t="n">
        <v>-0.03492431520617728</v>
      </c>
      <c r="D9412" t="n">
        <v>2.91134921875</v>
      </c>
      <c r="E9412" t="n">
        <v>-0.1371846782262242</v>
      </c>
      <c r="F9412" t="n">
        <v>-8.2001442103</v>
      </c>
      <c r="G9412" t="n">
        <v>-9.787455482815878</v>
      </c>
    </row>
    <row r="9413">
      <c r="A9413" s="3" t="n">
        <v>45392.42428526621</v>
      </c>
      <c r="B9413" t="n">
        <v>0.2753315054</v>
      </c>
      <c r="C9413" t="n">
        <v>0.06016279193974383</v>
      </c>
      <c r="D9413" t="n">
        <v>2.3151931586</v>
      </c>
      <c r="E9413" t="n">
        <v>0.5026770378701646</v>
      </c>
      <c r="F9413" t="n">
        <v>-11.94227359045</v>
      </c>
      <c r="G9413" t="n">
        <v>-9.731110312282311</v>
      </c>
    </row>
    <row r="9414">
      <c r="A9414" s="3" t="n">
        <v>45392.42428586806</v>
      </c>
      <c r="B9414" t="n">
        <v>-0.50038431625</v>
      </c>
      <c r="C9414" t="n">
        <v>-0.2290451003509332</v>
      </c>
      <c r="D9414" t="n">
        <v>-1.2330097178</v>
      </c>
      <c r="E9414" t="n">
        <v>0.2977866994201641</v>
      </c>
      <c r="F9414" t="n">
        <v>-9.04529111395</v>
      </c>
      <c r="G9414" t="n">
        <v>-9.945127875904108</v>
      </c>
    </row>
    <row r="9415">
      <c r="A9415" s="3" t="n">
        <v>45392.42428640046</v>
      </c>
      <c r="B9415" t="n">
        <v>0.6272823672499999</v>
      </c>
      <c r="C9415" t="n">
        <v>-0.0314531954333335</v>
      </c>
      <c r="D9415" t="n">
        <v>-0.01915238745</v>
      </c>
      <c r="E9415" t="n">
        <v>0.2887008724841502</v>
      </c>
      <c r="F9415" t="n">
        <v>-10.2160580242</v>
      </c>
      <c r="G9415" t="n">
        <v>-10.01747937370224</v>
      </c>
    </row>
    <row r="9416">
      <c r="A9416" s="3" t="n">
        <v>45392.42428695602</v>
      </c>
      <c r="B9416" t="n">
        <v>-0.32800302255</v>
      </c>
      <c r="C9416" t="n">
        <v>-0.02618418982715635</v>
      </c>
      <c r="D9416" t="n">
        <v>-1.1204882157</v>
      </c>
      <c r="E9416" t="n">
        <v>-0.000178417023892645</v>
      </c>
      <c r="F9416" t="n">
        <v>-10.16338650705</v>
      </c>
      <c r="G9416" t="n">
        <v>-9.749317466684525</v>
      </c>
    </row>
    <row r="9417">
      <c r="A9417" s="3" t="n">
        <v>45392.42428752315</v>
      </c>
      <c r="B9417" t="n">
        <v>-0.17956956815</v>
      </c>
      <c r="C9417" t="n">
        <v>0.2205070742554785</v>
      </c>
      <c r="D9417" t="n">
        <v>-0.1747741163</v>
      </c>
      <c r="E9417" t="n">
        <v>-0.8184877885072284</v>
      </c>
      <c r="F9417" t="n">
        <v>-9.3589372009</v>
      </c>
      <c r="G9417" t="n">
        <v>-9.937722735047231</v>
      </c>
    </row>
    <row r="9418">
      <c r="A9418" s="3" t="n">
        <v>45392.42428809027</v>
      </c>
      <c r="B9418" t="n">
        <v>0.2346339079</v>
      </c>
      <c r="C9418" t="n">
        <v>0.2280908378701638</v>
      </c>
      <c r="D9418" t="n">
        <v>-0.3375841196</v>
      </c>
      <c r="E9418" t="n">
        <v>-0.6790940995053631</v>
      </c>
      <c r="F9418" t="n">
        <v>-9.801864354799999</v>
      </c>
      <c r="G9418" t="n">
        <v>-9.393425085892217</v>
      </c>
    </row>
    <row r="9419">
      <c r="A9419" s="3" t="n">
        <v>45392.42428865741</v>
      </c>
      <c r="B9419" t="n">
        <v>0.8858543077999999</v>
      </c>
      <c r="C9419" t="n">
        <v>0.3102910696838004</v>
      </c>
      <c r="D9419" t="n">
        <v>-0.7805112734999999</v>
      </c>
      <c r="E9419" t="n">
        <v>-0.9994091656418443</v>
      </c>
      <c r="F9419" t="n">
        <v>-9.184153277949999</v>
      </c>
      <c r="G9419" t="n">
        <v>-9.602026818469723</v>
      </c>
    </row>
    <row r="9420">
      <c r="A9420" s="3" t="n">
        <v>45392.42428925926</v>
      </c>
      <c r="B9420" t="n">
        <v>0.01675956485</v>
      </c>
      <c r="C9420" t="n">
        <v>0.1805685434685319</v>
      </c>
      <c r="D9420" t="n">
        <v>-1.0534499563</v>
      </c>
      <c r="E9420" t="n">
        <v>-1.191357172039514</v>
      </c>
      <c r="F9420" t="n">
        <v>-8.497020925749998</v>
      </c>
      <c r="G9420" t="n">
        <v>-9.18057970268697</v>
      </c>
    </row>
    <row r="9421">
      <c r="A9421" s="3" t="n">
        <v>45392.42428979167</v>
      </c>
      <c r="B9421" t="n">
        <v>0.3136362803</v>
      </c>
      <c r="C9421" t="n">
        <v>0.1621235149406764</v>
      </c>
      <c r="D9421" t="n">
        <v>-1.69269643655</v>
      </c>
      <c r="E9421" t="n">
        <v>-1.082037369719584</v>
      </c>
      <c r="F9421" t="n">
        <v>-11.42034406415</v>
      </c>
      <c r="G9421" t="n">
        <v>-9.155683452893149</v>
      </c>
    </row>
    <row r="9422">
      <c r="A9422" s="3" t="n">
        <v>45392.42429033565</v>
      </c>
      <c r="B9422" t="n">
        <v>0.18914085855</v>
      </c>
      <c r="C9422" t="n">
        <v>0.1162041849165504</v>
      </c>
      <c r="D9422" t="n">
        <v>-1.1635786358</v>
      </c>
      <c r="E9422" t="n">
        <v>-1.584947504116671</v>
      </c>
      <c r="F9422" t="n">
        <v>-7.563280746</v>
      </c>
      <c r="G9422" t="n">
        <v>-9.52628167114781</v>
      </c>
    </row>
    <row r="9423">
      <c r="A9423" s="3" t="n">
        <v>45392.42429091435</v>
      </c>
      <c r="B9423" t="n">
        <v>-0.28969824765</v>
      </c>
      <c r="C9423" t="n">
        <v>0.01050635104860141</v>
      </c>
      <c r="D9423" t="n">
        <v>-4.14435893655</v>
      </c>
      <c r="E9423" t="n">
        <v>-2.331966301888468</v>
      </c>
      <c r="F9423" t="n">
        <v>-9.981424116299999</v>
      </c>
      <c r="G9423" t="n">
        <v>-9.251389476236621</v>
      </c>
    </row>
    <row r="9424">
      <c r="A9424" s="3" t="n">
        <v>45392.42429146991</v>
      </c>
      <c r="B9424" t="n">
        <v>-0.24900065015</v>
      </c>
      <c r="C9424" t="n">
        <v>0.2126743497430076</v>
      </c>
      <c r="D9424" t="n">
        <v>0.55545846265</v>
      </c>
      <c r="E9424" t="n">
        <v>-2.802172972984857</v>
      </c>
      <c r="F9424" t="n">
        <v>-8.4754757157</v>
      </c>
      <c r="G9424" t="n">
        <v>-9.781703619708651</v>
      </c>
    </row>
    <row r="9425">
      <c r="A9425" s="3" t="n">
        <v>45392.42429204861</v>
      </c>
      <c r="B9425" t="n">
        <v>0.15562172885</v>
      </c>
      <c r="C9425" t="n">
        <v>0.2618254624175998</v>
      </c>
      <c r="D9425" t="n">
        <v>-2.4564481452</v>
      </c>
      <c r="E9425" t="n">
        <v>-2.551585977185905</v>
      </c>
      <c r="F9425" t="n">
        <v>-11.04684799225</v>
      </c>
      <c r="G9425" t="n">
        <v>-10.00232725365725</v>
      </c>
    </row>
    <row r="9426">
      <c r="A9426" s="3" t="n">
        <v>45392.42429260417</v>
      </c>
      <c r="B9426" t="n">
        <v>0.7709301764499999</v>
      </c>
      <c r="C9426" t="n">
        <v>0.2212690898213293</v>
      </c>
      <c r="D9426" t="n">
        <v>-5.173870860199999</v>
      </c>
      <c r="E9426" t="n">
        <v>-2.265717466383806</v>
      </c>
      <c r="F9426" t="n">
        <v>-10.61349212875</v>
      </c>
      <c r="G9426" t="n">
        <v>-9.822432945950377</v>
      </c>
    </row>
    <row r="9427">
      <c r="A9427" s="3" t="n">
        <v>45392.42429317129</v>
      </c>
      <c r="B9427" t="n">
        <v>0.39743410455</v>
      </c>
      <c r="C9427" t="n">
        <v>0.176148281703497</v>
      </c>
      <c r="D9427" t="n">
        <v>-3.72298679935</v>
      </c>
      <c r="E9427" t="n">
        <v>-2.007780900744644</v>
      </c>
      <c r="F9427" t="n">
        <v>-8.116346386049999</v>
      </c>
      <c r="G9427" t="n">
        <v>-10.21458085468254</v>
      </c>
    </row>
    <row r="9428">
      <c r="A9428" s="3" t="n">
        <v>45392.42429372685</v>
      </c>
      <c r="B9428" t="n">
        <v>0.9672593094499999</v>
      </c>
      <c r="C9428" t="n">
        <v>0.1408715900177161</v>
      </c>
      <c r="D9428" t="n">
        <v>-0.22744563345</v>
      </c>
      <c r="E9428" t="n">
        <v>-2.036724599588234</v>
      </c>
      <c r="F9428" t="n">
        <v>-12.7970113978</v>
      </c>
      <c r="G9428" t="n">
        <v>-9.822026484310168</v>
      </c>
    </row>
    <row r="9429">
      <c r="A9429" s="3" t="n">
        <v>45392.42429429398</v>
      </c>
      <c r="B9429" t="n">
        <v>-1.3934268985</v>
      </c>
      <c r="C9429" t="n">
        <v>-0.1530784461793711</v>
      </c>
      <c r="D9429" t="n">
        <v>1.0582356015</v>
      </c>
      <c r="E9429" t="n">
        <v>-2.327701712119937</v>
      </c>
      <c r="F9429" t="n">
        <v>-8.3102728898</v>
      </c>
      <c r="G9429" t="n">
        <v>-9.606084097028814</v>
      </c>
    </row>
    <row r="9430">
      <c r="A9430" s="3" t="n">
        <v>45392.42429487268</v>
      </c>
      <c r="B9430" t="n">
        <v>-0.18435521335</v>
      </c>
      <c r="C9430" t="n">
        <v>-0.3120614786096745</v>
      </c>
      <c r="D9430" t="n">
        <v>-2.32716707825</v>
      </c>
      <c r="E9430" t="n">
        <v>-1.210529858569234</v>
      </c>
      <c r="F9430" t="n">
        <v>-8.664616574249999</v>
      </c>
      <c r="G9430" t="n">
        <v>-9.359431350907135</v>
      </c>
    </row>
    <row r="9431">
      <c r="A9431" s="3" t="n">
        <v>45392.42429542824</v>
      </c>
      <c r="B9431" t="n">
        <v>-0.4333460568499999</v>
      </c>
      <c r="C9431" t="n">
        <v>-0.4604629070967379</v>
      </c>
      <c r="D9431" t="n">
        <v>-2.53306750165</v>
      </c>
      <c r="E9431" t="n">
        <v>-0.8787786840987202</v>
      </c>
      <c r="F9431" t="n">
        <v>-9.667787836</v>
      </c>
      <c r="G9431" t="n">
        <v>-9.085895628282659</v>
      </c>
    </row>
    <row r="9432">
      <c r="A9432" s="3" t="n">
        <v>45392.4242965625</v>
      </c>
      <c r="B9432" t="n">
        <v>-0.3327984744</v>
      </c>
      <c r="C9432" t="n">
        <v>-0.3281573229870638</v>
      </c>
      <c r="D9432" t="n">
        <v>-3.2321737735</v>
      </c>
      <c r="E9432" t="n">
        <v>-1.20197267636026</v>
      </c>
      <c r="F9432" t="n">
        <v>-8.365337229549999</v>
      </c>
      <c r="G9432" t="n">
        <v>-9.390248211338022</v>
      </c>
    </row>
    <row r="9433">
      <c r="A9433" s="3" t="n">
        <v>45392.42429658565</v>
      </c>
      <c r="B9433" t="n">
        <v>-0.682346707</v>
      </c>
      <c r="C9433" t="n">
        <v>-0.05144031395885791</v>
      </c>
      <c r="D9433" t="n">
        <v>0.49081302585</v>
      </c>
      <c r="E9433" t="n">
        <v>-1.633726901323548</v>
      </c>
      <c r="F9433" t="n">
        <v>-9.416394363249999</v>
      </c>
      <c r="G9433" t="n">
        <v>-8.730709783476829</v>
      </c>
    </row>
    <row r="9434">
      <c r="A9434" s="3" t="n">
        <v>45392.42429711806</v>
      </c>
      <c r="B9434" t="n">
        <v>0.7900825639</v>
      </c>
      <c r="C9434" t="n">
        <v>0.2700082088993015</v>
      </c>
      <c r="D9434" t="n">
        <v>1.0821834408</v>
      </c>
      <c r="E9434" t="n">
        <v>-1.557407664938466</v>
      </c>
      <c r="F9434" t="n">
        <v>-10.072410215</v>
      </c>
      <c r="G9434" t="n">
        <v>-9.314538953154804</v>
      </c>
    </row>
    <row r="9435">
      <c r="A9435" s="3" t="n">
        <v>45392.42429768518</v>
      </c>
      <c r="B9435" t="n">
        <v>0.1029502117</v>
      </c>
      <c r="C9435" t="n">
        <v>0.1080847130437066</v>
      </c>
      <c r="D9435" t="n">
        <v>-3.9169133031</v>
      </c>
      <c r="E9435" t="n">
        <v>-1.187088056124828</v>
      </c>
      <c r="F9435" t="n">
        <v>-7.95114356015</v>
      </c>
      <c r="G9435" t="n">
        <v>-9.142095299218905</v>
      </c>
    </row>
    <row r="9436">
      <c r="A9436" s="3" t="n">
        <v>45392.42429824074</v>
      </c>
      <c r="B9436" t="n">
        <v>0.7326254015499999</v>
      </c>
      <c r="C9436" t="n">
        <v>-0.03028154078123552</v>
      </c>
      <c r="D9436" t="n">
        <v>-1.48440319055</v>
      </c>
      <c r="E9436" t="n">
        <v>-0.9113531979526828</v>
      </c>
      <c r="F9436" t="n">
        <v>-10.6948971304</v>
      </c>
      <c r="G9436" t="n">
        <v>-8.89741860450189</v>
      </c>
    </row>
    <row r="9437">
      <c r="A9437" s="3" t="n">
        <v>45392.42429880787</v>
      </c>
      <c r="B9437" t="n">
        <v>0.0957717439</v>
      </c>
      <c r="C9437" t="n">
        <v>-0.3071097832800708</v>
      </c>
      <c r="D9437" t="n">
        <v>-1.017538004</v>
      </c>
      <c r="E9437" t="n">
        <v>-1.196430753284735</v>
      </c>
      <c r="F9437" t="n">
        <v>-6.85460318375</v>
      </c>
      <c r="G9437" t="n">
        <v>-9.046746727124967</v>
      </c>
    </row>
    <row r="9438">
      <c r="A9438" s="3" t="n">
        <v>45392.424299375</v>
      </c>
      <c r="B9438" t="n">
        <v>-1.2617432023</v>
      </c>
      <c r="C9438" t="n">
        <v>-0.3674612103615394</v>
      </c>
      <c r="D9438" t="n">
        <v>-1.1180953931</v>
      </c>
      <c r="E9438" t="n">
        <v>-2.380880774840916</v>
      </c>
      <c r="F9438" t="n">
        <v>-10.68532584</v>
      </c>
      <c r="G9438" t="n">
        <v>-8.907424427791984</v>
      </c>
    </row>
    <row r="9439">
      <c r="A9439" s="3" t="n">
        <v>45392.42430049769</v>
      </c>
      <c r="B9439" t="n">
        <v>-1.2306168952</v>
      </c>
      <c r="C9439" t="n">
        <v>-0.7143913645827527</v>
      </c>
      <c r="D9439" t="n">
        <v>-2.05901404065</v>
      </c>
      <c r="E9439" t="n">
        <v>-2.558342004678212</v>
      </c>
      <c r="F9439" t="n">
        <v>-7.680597699949999</v>
      </c>
      <c r="G9439" t="n">
        <v>-9.129498028662496</v>
      </c>
    </row>
    <row r="9440">
      <c r="A9440" s="3" t="n">
        <v>45392.42430106481</v>
      </c>
      <c r="B9440" t="n">
        <v>-0.7852969187</v>
      </c>
      <c r="C9440" t="n">
        <v>-0.6652855362290229</v>
      </c>
      <c r="D9440" t="n">
        <v>-1.62326535455</v>
      </c>
      <c r="E9440" t="n">
        <v>-2.290207505989983</v>
      </c>
      <c r="F9440" t="n">
        <v>-9.31344415155</v>
      </c>
      <c r="G9440" t="n">
        <v>-9.496334882307369</v>
      </c>
    </row>
    <row r="9441">
      <c r="A9441" s="3" t="n">
        <v>45392.42430163195</v>
      </c>
      <c r="B9441" t="n">
        <v>-0.45250825095</v>
      </c>
      <c r="C9441" t="n">
        <v>-0.6243728324900951</v>
      </c>
      <c r="D9441" t="n">
        <v>-4.98951564685</v>
      </c>
      <c r="E9441" t="n">
        <v>-2.511248574054319</v>
      </c>
      <c r="F9441" t="n">
        <v>-10.3932249631</v>
      </c>
      <c r="G9441" t="n">
        <v>-9.222439971124734</v>
      </c>
    </row>
    <row r="9442">
      <c r="A9442" s="3" t="n">
        <v>45392.4243021875</v>
      </c>
      <c r="B9442" t="n">
        <v>0.55545846265</v>
      </c>
      <c r="C9442" t="n">
        <v>-0.2445216627815858</v>
      </c>
      <c r="D9442" t="n">
        <v>-4.33829524695</v>
      </c>
      <c r="E9442" t="n">
        <v>-2.554572616445695</v>
      </c>
      <c r="F9442" t="n">
        <v>-9.2679511022</v>
      </c>
      <c r="G9442" t="n">
        <v>-9.709723654503641</v>
      </c>
    </row>
    <row r="9443">
      <c r="A9443" s="3" t="n">
        <v>45392.42430275463</v>
      </c>
      <c r="B9443" t="n">
        <v>-0.8978282274499999</v>
      </c>
      <c r="C9443" t="n">
        <v>-0.04305798271923086</v>
      </c>
      <c r="D9443" t="n">
        <v>0.28251977985</v>
      </c>
      <c r="E9443" t="n">
        <v>-2.544878662913061</v>
      </c>
      <c r="F9443" t="n">
        <v>-10.37407257565</v>
      </c>
      <c r="G9443" t="n">
        <v>-9.395502746992101</v>
      </c>
    </row>
    <row r="9444">
      <c r="A9444" s="3" t="n">
        <v>45392.42430331019</v>
      </c>
      <c r="B9444" t="n">
        <v>0.5961560601499999</v>
      </c>
      <c r="C9444" t="n">
        <v>-0.04966624754114229</v>
      </c>
      <c r="D9444" t="n">
        <v>-1.62087253195</v>
      </c>
      <c r="E9444" t="n">
        <v>-2.123499210729376</v>
      </c>
      <c r="F9444" t="n">
        <v>-8.8250239483</v>
      </c>
      <c r="G9444" t="n">
        <v>-9.487057608532778</v>
      </c>
    </row>
    <row r="9445">
      <c r="A9445" s="3" t="n">
        <v>45392.42430390047</v>
      </c>
      <c r="B9445" t="n">
        <v>-0.04549304934999999</v>
      </c>
      <c r="C9445" t="n">
        <v>-0.09595347552587444</v>
      </c>
      <c r="D9445" t="n">
        <v>-1.38384580145</v>
      </c>
      <c r="E9445" t="n">
        <v>-1.459128893255715</v>
      </c>
      <c r="F9445" t="n">
        <v>-8.262387017849999</v>
      </c>
      <c r="G9445" t="n">
        <v>-9.43803571961681</v>
      </c>
    </row>
    <row r="9446">
      <c r="A9446" s="3" t="n">
        <v>45392.42430445602</v>
      </c>
      <c r="B9446" t="n">
        <v>0.1723812937</v>
      </c>
      <c r="C9446" t="n">
        <v>-0.06700438188181834</v>
      </c>
      <c r="D9446" t="n">
        <v>-2.18830491425</v>
      </c>
      <c r="E9446" t="n">
        <v>-0.8359551466065289</v>
      </c>
      <c r="F9446" t="n">
        <v>-10.68532584</v>
      </c>
      <c r="G9446" t="n">
        <v>-9.154677916948629</v>
      </c>
    </row>
    <row r="9447">
      <c r="A9447" s="3" t="n">
        <v>45392.4243050463</v>
      </c>
      <c r="B9447" t="n">
        <v>-1.1540073454</v>
      </c>
      <c r="C9447" t="n">
        <v>-0.1465871525184153</v>
      </c>
      <c r="D9447" t="n">
        <v>-1.5011627554</v>
      </c>
      <c r="E9447" t="n">
        <v>-0.9867955963874153</v>
      </c>
      <c r="F9447" t="n">
        <v>-8.40124918185</v>
      </c>
      <c r="G9447" t="n">
        <v>-9.415690273211215</v>
      </c>
    </row>
    <row r="9448">
      <c r="A9448" s="3" t="n">
        <v>45392.4243055787</v>
      </c>
      <c r="B9448" t="n">
        <v>-0.05745716234999999</v>
      </c>
      <c r="C9448" t="n">
        <v>-0.1164326867193476</v>
      </c>
      <c r="D9448" t="n">
        <v>0.474053461</v>
      </c>
      <c r="E9448" t="n">
        <v>-0.9854576630124737</v>
      </c>
      <c r="F9448" t="n">
        <v>-9.435546750699999</v>
      </c>
      <c r="G9448" t="n">
        <v>-9.330096643326367</v>
      </c>
    </row>
    <row r="9449">
      <c r="A9449" s="3" t="n">
        <v>45392.42430614583</v>
      </c>
      <c r="B9449" t="n">
        <v>0.31603890955</v>
      </c>
      <c r="C9449" t="n">
        <v>-0.228424561141376</v>
      </c>
      <c r="D9449" t="n">
        <v>0.05745716234999999</v>
      </c>
      <c r="E9449" t="n">
        <v>-0.4084657171456888</v>
      </c>
      <c r="F9449" t="n">
        <v>-10.46984431955</v>
      </c>
      <c r="G9449" t="n">
        <v>-9.60809158000399</v>
      </c>
    </row>
    <row r="9450">
      <c r="A9450" s="3" t="n">
        <v>45392.42430674769</v>
      </c>
      <c r="B9450" t="n">
        <v>0.25139347275</v>
      </c>
      <c r="C9450" t="n">
        <v>-0.1330078454025645</v>
      </c>
      <c r="D9450" t="n">
        <v>-1.58974622485</v>
      </c>
      <c r="E9450" t="n">
        <v>-0.06397988758146871</v>
      </c>
      <c r="F9450" t="n">
        <v>-8.228867888150001</v>
      </c>
      <c r="G9450" t="n">
        <v>-9.399512135267392</v>
      </c>
    </row>
    <row r="9451">
      <c r="A9451" s="3" t="n">
        <v>45392.42430726852</v>
      </c>
      <c r="B9451" t="n">
        <v>-0.59854888275</v>
      </c>
      <c r="C9451" t="n">
        <v>-0.01798125856235433</v>
      </c>
      <c r="D9451" t="n">
        <v>-0.4549010735499999</v>
      </c>
      <c r="E9451" t="n">
        <v>0.353460514466901</v>
      </c>
      <c r="F9451" t="n">
        <v>-10.6613780007</v>
      </c>
      <c r="G9451" t="n">
        <v>-8.981575823043965</v>
      </c>
    </row>
    <row r="9452">
      <c r="A9452" s="3" t="n">
        <v>45392.4243078588</v>
      </c>
      <c r="B9452" t="n">
        <v>-0.21308869785</v>
      </c>
      <c r="C9452" t="n">
        <v>0.09404904238333364</v>
      </c>
      <c r="D9452" t="n">
        <v>1.8770516499</v>
      </c>
      <c r="E9452" t="n">
        <v>0.01842776973822853</v>
      </c>
      <c r="F9452" t="n">
        <v>-8.252815727449999</v>
      </c>
      <c r="G9452" t="n">
        <v>-9.260381282772986</v>
      </c>
    </row>
    <row r="9453">
      <c r="A9453" s="3" t="n">
        <v>45392.42430840278</v>
      </c>
      <c r="B9453" t="n">
        <v>0.3088506351</v>
      </c>
      <c r="C9453" t="n">
        <v>-0.0954678063279723</v>
      </c>
      <c r="D9453" t="n">
        <v>-0.16040737405</v>
      </c>
      <c r="E9453" t="n">
        <v>-0.8103903530227295</v>
      </c>
      <c r="F9453" t="n">
        <v>-9.45230631555</v>
      </c>
      <c r="G9453" t="n">
        <v>-9.165344877607717</v>
      </c>
    </row>
    <row r="9454">
      <c r="A9454" s="3" t="n">
        <v>45392.42430895833</v>
      </c>
      <c r="B9454" t="n">
        <v>0.01675956485</v>
      </c>
      <c r="C9454" t="n">
        <v>-0.1137893259282054</v>
      </c>
      <c r="D9454" t="n">
        <v>-0.48842020325</v>
      </c>
      <c r="E9454" t="n">
        <v>-0.5422512596103746</v>
      </c>
      <c r="F9454" t="n">
        <v>-7.891293575199999</v>
      </c>
      <c r="G9454" t="n">
        <v>-9.284217454275201</v>
      </c>
    </row>
    <row r="9455">
      <c r="A9455" s="3" t="n">
        <v>45392.42431008102</v>
      </c>
      <c r="B9455" t="n">
        <v>0.08858346944999999</v>
      </c>
      <c r="C9455" t="n">
        <v>0.009666110875990758</v>
      </c>
      <c r="D9455" t="n">
        <v>-0.90500669525</v>
      </c>
      <c r="E9455" t="n">
        <v>-0.4411324912313535</v>
      </c>
      <c r="F9455" t="n">
        <v>-9.744397385799999</v>
      </c>
      <c r="G9455" t="n">
        <v>-9.645731720058418</v>
      </c>
    </row>
    <row r="9456">
      <c r="A9456" s="3" t="n">
        <v>45392.42431011574</v>
      </c>
      <c r="B9456" t="n">
        <v>-0.4668651865499999</v>
      </c>
      <c r="C9456" t="n">
        <v>-0.02122341934592074</v>
      </c>
      <c r="D9456" t="n">
        <v>-3.2944263877</v>
      </c>
      <c r="E9456" t="n">
        <v>-0.7449447484451072</v>
      </c>
      <c r="F9456" t="n">
        <v>-10.9965692977</v>
      </c>
      <c r="G9456" t="n">
        <v>-9.291255520107136</v>
      </c>
    </row>
    <row r="9457">
      <c r="A9457" s="3" t="n">
        <v>45392.42431065972</v>
      </c>
      <c r="B9457" t="n">
        <v>-0.29209107025</v>
      </c>
      <c r="C9457" t="n">
        <v>-0.182738464800117</v>
      </c>
      <c r="D9457" t="n">
        <v>-1.23780516965</v>
      </c>
      <c r="E9457" t="n">
        <v>-1.048835641733453</v>
      </c>
      <c r="F9457" t="n">
        <v>-9.2918989415</v>
      </c>
      <c r="G9457" t="n">
        <v>-9.592506115753757</v>
      </c>
    </row>
    <row r="9458">
      <c r="A9458" s="3" t="n">
        <v>45392.42431125</v>
      </c>
      <c r="B9458" t="n">
        <v>0.265760215</v>
      </c>
      <c r="C9458" t="n">
        <v>-0.4334596905496516</v>
      </c>
      <c r="D9458" t="n">
        <v>3.155554417049999</v>
      </c>
      <c r="E9458" t="n">
        <v>-0.9352361167724973</v>
      </c>
      <c r="F9458" t="n">
        <v>-9.931145421749999</v>
      </c>
      <c r="G9458" t="n">
        <v>-9.630662236469723</v>
      </c>
    </row>
    <row r="9459">
      <c r="A9459" s="3" t="n">
        <v>45392.42431178241</v>
      </c>
      <c r="B9459" t="n">
        <v>-0.25378629535</v>
      </c>
      <c r="C9459" t="n">
        <v>-0.6288417846152698</v>
      </c>
      <c r="D9459" t="n">
        <v>-1.68312514615</v>
      </c>
      <c r="E9459" t="n">
        <v>-0.7657652493460398</v>
      </c>
      <c r="F9459" t="n">
        <v>-9.016567436099999</v>
      </c>
      <c r="G9459" t="n">
        <v>-9.456716450634524</v>
      </c>
    </row>
    <row r="9460">
      <c r="A9460" s="3" t="n">
        <v>45392.42431234954</v>
      </c>
      <c r="B9460" t="n">
        <v>-1.31441471945</v>
      </c>
      <c r="C9460" t="n">
        <v>-0.4672477601966213</v>
      </c>
      <c r="D9460" t="n">
        <v>-1.28089558975</v>
      </c>
      <c r="E9460" t="n">
        <v>-0.0898294626237765</v>
      </c>
      <c r="F9460" t="n">
        <v>-8.058879417049999</v>
      </c>
      <c r="G9460" t="n">
        <v>-9.800538079680331</v>
      </c>
    </row>
    <row r="9461">
      <c r="A9461" s="3" t="n">
        <v>45392.42431291666</v>
      </c>
      <c r="B9461" t="n">
        <v>-0.5506630108</v>
      </c>
      <c r="C9461" t="n">
        <v>-0.3535822175079263</v>
      </c>
      <c r="D9461" t="n">
        <v>-0.80444930615</v>
      </c>
      <c r="E9461" t="n">
        <v>0.2450914314325183</v>
      </c>
      <c r="F9461" t="n">
        <v>-11.03248125</v>
      </c>
      <c r="G9461" t="n">
        <v>-9.58857527211576</v>
      </c>
    </row>
    <row r="9462">
      <c r="A9462" s="3" t="n">
        <v>45392.4243134838</v>
      </c>
      <c r="B9462" t="n">
        <v>-0.76375170865</v>
      </c>
      <c r="C9462" t="n">
        <v>-0.4328194923214465</v>
      </c>
      <c r="D9462" t="n">
        <v>-0.12688824435</v>
      </c>
      <c r="E9462" t="n">
        <v>-0.2232960489405602</v>
      </c>
      <c r="F9462" t="n">
        <v>-9.813828467799999</v>
      </c>
      <c r="G9462" t="n">
        <v>-9.968527640051658</v>
      </c>
    </row>
    <row r="9463">
      <c r="A9463" s="3" t="n">
        <v>45392.42431461805</v>
      </c>
      <c r="B9463" t="n">
        <v>0.0742167272</v>
      </c>
      <c r="C9463" t="n">
        <v>-0.1852404406722615</v>
      </c>
      <c r="D9463" t="n">
        <v>1.27850276715</v>
      </c>
      <c r="E9463" t="n">
        <v>-0.3274245673559452</v>
      </c>
      <c r="F9463" t="n">
        <v>-9.3972419758</v>
      </c>
      <c r="G9463" t="n">
        <v>-9.922910578868908</v>
      </c>
    </row>
    <row r="9464">
      <c r="A9464" s="3" t="n">
        <v>45392.42431465278</v>
      </c>
      <c r="B9464" t="n">
        <v>1.3239958165</v>
      </c>
      <c r="C9464" t="n">
        <v>0.07287584497226125</v>
      </c>
      <c r="D9464" t="n">
        <v>1.82438013275</v>
      </c>
      <c r="E9464" t="n">
        <v>0.6125918455347337</v>
      </c>
      <c r="F9464" t="n">
        <v>-12.85925420535</v>
      </c>
      <c r="G9464" t="n">
        <v>-10.04487604493418</v>
      </c>
    </row>
    <row r="9465">
      <c r="A9465" s="3" t="n">
        <v>45392.42431518518</v>
      </c>
      <c r="B9465" t="n">
        <v>-0.6536132225</v>
      </c>
      <c r="C9465" t="n">
        <v>0.4339468913222624</v>
      </c>
      <c r="D9465" t="n">
        <v>-1.50835102985</v>
      </c>
      <c r="E9465" t="n">
        <v>0.7013336615221464</v>
      </c>
      <c r="F9465" t="n">
        <v>-6.821084054049999</v>
      </c>
      <c r="G9465" t="n">
        <v>-9.989074103376367</v>
      </c>
    </row>
    <row r="9466">
      <c r="A9466" s="3" t="n">
        <v>45392.42431574074</v>
      </c>
      <c r="B9466" t="n">
        <v>-0.1675956485</v>
      </c>
      <c r="C9466" t="n">
        <v>0.2269237322235438</v>
      </c>
      <c r="D9466" t="n">
        <v>-0.2753315054</v>
      </c>
      <c r="E9466" t="n">
        <v>0.889616358189513</v>
      </c>
      <c r="F9466" t="n">
        <v>-10.893619086</v>
      </c>
      <c r="G9466" t="n">
        <v>-9.27907273481366</v>
      </c>
    </row>
    <row r="9467">
      <c r="A9467" s="3" t="n">
        <v>45392.4243162963</v>
      </c>
      <c r="B9467" t="n">
        <v>1.38384580145</v>
      </c>
      <c r="C9467" t="n">
        <v>0.1885942921129376</v>
      </c>
      <c r="D9467" t="n">
        <v>2.5522198891</v>
      </c>
      <c r="E9467" t="n">
        <v>0.9468820051229629</v>
      </c>
      <c r="F9467" t="n">
        <v>-8.504209200199998</v>
      </c>
      <c r="G9467" t="n">
        <v>-9.385383312861681</v>
      </c>
    </row>
    <row r="9468">
      <c r="A9468" s="3" t="n">
        <v>45392.42431741898</v>
      </c>
      <c r="B9468" t="n">
        <v>-0.404622379</v>
      </c>
      <c r="C9468" t="n">
        <v>-0.07885442685501193</v>
      </c>
      <c r="D9468" t="n">
        <v>1.75016340555</v>
      </c>
      <c r="E9468" t="n">
        <v>0.5613376979106074</v>
      </c>
      <c r="F9468" t="n">
        <v>-9.720459353149998</v>
      </c>
      <c r="G9468" t="n">
        <v>-9.24532393748534</v>
      </c>
    </row>
    <row r="9469">
      <c r="A9469" s="3" t="n">
        <v>45392.4243174537</v>
      </c>
      <c r="B9469" t="n">
        <v>0.1101286795</v>
      </c>
      <c r="C9469" t="n">
        <v>-0.2052621682143363</v>
      </c>
      <c r="D9469" t="n">
        <v>-0.16040737405</v>
      </c>
      <c r="E9469" t="n">
        <v>1.253892556077509</v>
      </c>
      <c r="F9469" t="n">
        <v>-8.92797416</v>
      </c>
      <c r="G9469" t="n">
        <v>-8.951668900864593</v>
      </c>
    </row>
    <row r="9470">
      <c r="A9470" s="3" t="n">
        <v>45392.42431800926</v>
      </c>
      <c r="B9470" t="n">
        <v>-1.51792232025</v>
      </c>
      <c r="C9470" t="n">
        <v>-0.1939335215624714</v>
      </c>
      <c r="D9470" t="n">
        <v>1.89381121475</v>
      </c>
      <c r="E9470" t="n">
        <v>1.700547539958979</v>
      </c>
      <c r="F9470" t="n">
        <v>-8.36773005215</v>
      </c>
      <c r="G9470" t="n">
        <v>-9.695354397727998</v>
      </c>
    </row>
    <row r="9471">
      <c r="A9471" s="3" t="n">
        <v>45392.42431855324</v>
      </c>
      <c r="B9471" t="n">
        <v>0.5530558334</v>
      </c>
      <c r="C9471" t="n">
        <v>-0.2561707742967373</v>
      </c>
      <c r="D9471" t="n">
        <v>0.6177012702</v>
      </c>
      <c r="E9471" t="n">
        <v>1.181193665132404</v>
      </c>
      <c r="F9471" t="n">
        <v>-11.3030271102</v>
      </c>
      <c r="G9471" t="n">
        <v>-9.382523222819607</v>
      </c>
    </row>
    <row r="9472">
      <c r="A9472" s="3" t="n">
        <v>45392.42431913195</v>
      </c>
      <c r="B9472" t="n">
        <v>-0.51954651035</v>
      </c>
      <c r="C9472" t="n">
        <v>-0.3462063823044299</v>
      </c>
      <c r="D9472" t="n">
        <v>0.4141936694</v>
      </c>
      <c r="E9472" t="n">
        <v>0.9061335227677183</v>
      </c>
      <c r="F9472" t="n">
        <v>-8.772352431149999</v>
      </c>
      <c r="G9472" t="n">
        <v>-9.647710674597228</v>
      </c>
    </row>
    <row r="9473">
      <c r="A9473" s="3" t="n">
        <v>45392.4243196875</v>
      </c>
      <c r="B9473" t="n">
        <v>0.1987219556</v>
      </c>
      <c r="C9473" t="n">
        <v>-0.02781108791689982</v>
      </c>
      <c r="D9473" t="n">
        <v>4.51306936325</v>
      </c>
      <c r="E9473" t="n">
        <v>0.7904636288312372</v>
      </c>
      <c r="F9473" t="n">
        <v>-9.61272349625</v>
      </c>
      <c r="G9473" t="n">
        <v>-9.777533416088955</v>
      </c>
    </row>
    <row r="9474">
      <c r="A9474" s="3" t="n">
        <v>45392.42432025463</v>
      </c>
      <c r="B9474" t="n">
        <v>-0.3327984744</v>
      </c>
      <c r="C9474" t="n">
        <v>0.06916835978916097</v>
      </c>
      <c r="D9474" t="n">
        <v>-1.6639727587</v>
      </c>
      <c r="E9474" t="n">
        <v>0.8016758529459229</v>
      </c>
      <c r="F9474" t="n">
        <v>-10.85291168185</v>
      </c>
      <c r="G9474" t="n">
        <v>-9.616006735238837</v>
      </c>
    </row>
    <row r="9475">
      <c r="A9475" s="3" t="n">
        <v>45392.42432082176</v>
      </c>
      <c r="B9475" t="n">
        <v>0.7972708383499999</v>
      </c>
      <c r="C9475" t="n">
        <v>0.3812738654568775</v>
      </c>
      <c r="D9475" t="n">
        <v>-0.7086873688999999</v>
      </c>
      <c r="E9475" t="n">
        <v>0.8570843169595594</v>
      </c>
      <c r="F9475" t="n">
        <v>-8.559273539949999</v>
      </c>
      <c r="G9475" t="n">
        <v>-9.971688215907836</v>
      </c>
    </row>
    <row r="9476">
      <c r="A9476" s="3" t="n">
        <v>45392.42432137732</v>
      </c>
      <c r="B9476" t="n">
        <v>0.06943108200000001</v>
      </c>
      <c r="C9476" t="n">
        <v>0.2376331883659679</v>
      </c>
      <c r="D9476" t="n">
        <v>2.02070926575</v>
      </c>
      <c r="E9476" t="n">
        <v>0.8583463116601424</v>
      </c>
      <c r="F9476" t="n">
        <v>-10.1825388945</v>
      </c>
      <c r="G9476" t="n">
        <v>-9.717606349498395</v>
      </c>
    </row>
    <row r="9477">
      <c r="A9477" s="3" t="n">
        <v>45392.42432194445</v>
      </c>
      <c r="B9477" t="n">
        <v>0.6895251748</v>
      </c>
      <c r="C9477" t="n">
        <v>0.4341630033714464</v>
      </c>
      <c r="D9477" t="n">
        <v>-0.0335191297</v>
      </c>
      <c r="E9477" t="n">
        <v>0.6081946031089761</v>
      </c>
      <c r="F9477" t="n">
        <v>-10.20647692715</v>
      </c>
      <c r="G9477" t="n">
        <v>-10.0846835460759</v>
      </c>
    </row>
    <row r="9478">
      <c r="A9478" s="3" t="n">
        <v>45392.42432306713</v>
      </c>
      <c r="B9478" t="n">
        <v>0.25617911795</v>
      </c>
      <c r="C9478" t="n">
        <v>0.5056145753019827</v>
      </c>
      <c r="D9478" t="n">
        <v>1.6328464516</v>
      </c>
      <c r="E9478" t="n">
        <v>0.108860489922611</v>
      </c>
      <c r="F9478" t="n">
        <v>-8.846578964999999</v>
      </c>
      <c r="G9478" t="n">
        <v>-10.12100888639129</v>
      </c>
    </row>
    <row r="9479">
      <c r="A9479" s="3" t="n">
        <v>45392.42432363426</v>
      </c>
      <c r="B9479" t="n">
        <v>0.9073995178499999</v>
      </c>
      <c r="C9479" t="n">
        <v>0.7917697191678346</v>
      </c>
      <c r="D9479" t="n">
        <v>1.6328464516</v>
      </c>
      <c r="E9479" t="n">
        <v>0.6433428025345008</v>
      </c>
      <c r="F9479" t="n">
        <v>-12.6365942171</v>
      </c>
      <c r="G9479" t="n">
        <v>-10.13679169518569</v>
      </c>
    </row>
    <row r="9480">
      <c r="A9480" s="3" t="n">
        <v>45392.42432420139</v>
      </c>
      <c r="B9480" t="n">
        <v>0.0766095498</v>
      </c>
      <c r="C9480" t="n">
        <v>0.7083127274388132</v>
      </c>
      <c r="D9480" t="n">
        <v>-1.37666733365</v>
      </c>
      <c r="E9480" t="n">
        <v>0.4233549092459221</v>
      </c>
      <c r="F9480" t="n">
        <v>-8.552085265499999</v>
      </c>
      <c r="G9480" t="n">
        <v>-10.45501417308371</v>
      </c>
    </row>
    <row r="9481">
      <c r="A9481" s="3" t="n">
        <v>45392.42432476852</v>
      </c>
      <c r="B9481" t="n">
        <v>1.35032667175</v>
      </c>
      <c r="C9481" t="n">
        <v>0.8387393894115408</v>
      </c>
      <c r="D9481" t="n">
        <v>-0.3711032493</v>
      </c>
      <c r="E9481" t="n">
        <v>0.1971940841018654</v>
      </c>
      <c r="F9481" t="n">
        <v>-11.1378242843</v>
      </c>
      <c r="G9481" t="n">
        <v>-10.32581110214723</v>
      </c>
    </row>
    <row r="9482">
      <c r="A9482" s="3" t="n">
        <v>45392.42432532407</v>
      </c>
      <c r="B9482" t="n">
        <v>1.1516145228</v>
      </c>
      <c r="C9482" t="n">
        <v>0.8492266986432425</v>
      </c>
      <c r="D9482" t="n">
        <v>-0.1292908736</v>
      </c>
      <c r="E9482" t="n">
        <v>0.2426330025726114</v>
      </c>
      <c r="F9482" t="n">
        <v>-10.2160580242</v>
      </c>
      <c r="G9482" t="n">
        <v>-10.38208371718639</v>
      </c>
    </row>
    <row r="9483">
      <c r="A9483" s="3" t="n">
        <v>45392.42432587963</v>
      </c>
      <c r="B9483" t="n">
        <v>1.24498363745</v>
      </c>
      <c r="C9483" t="n">
        <v>0.9092043757771587</v>
      </c>
      <c r="D9483" t="n">
        <v>1.4245532056</v>
      </c>
      <c r="E9483" t="n">
        <v>-0.3103946909995348</v>
      </c>
      <c r="F9483" t="n">
        <v>-10.19929845935</v>
      </c>
      <c r="G9483" t="n">
        <v>-10.65372241308931</v>
      </c>
    </row>
    <row r="9484">
      <c r="A9484" s="3" t="n">
        <v>45392.42432701389</v>
      </c>
      <c r="B9484" t="n">
        <v>-0.1699884711</v>
      </c>
      <c r="C9484" t="n">
        <v>0.9460940670836857</v>
      </c>
      <c r="D9484" t="n">
        <v>0.34715541</v>
      </c>
      <c r="E9484" t="n">
        <v>0.1496667377896274</v>
      </c>
      <c r="F9484" t="n">
        <v>-10.7188449697</v>
      </c>
      <c r="G9484" t="n">
        <v>-10.32701880595329</v>
      </c>
    </row>
    <row r="9485">
      <c r="A9485" s="3" t="n">
        <v>45392.42432706019</v>
      </c>
      <c r="B9485" t="n">
        <v>1.2569575571</v>
      </c>
      <c r="C9485" t="n">
        <v>0.9640423167821706</v>
      </c>
      <c r="D9485" t="n">
        <v>0.3782817171</v>
      </c>
      <c r="E9485" t="n">
        <v>0.8459054903172518</v>
      </c>
      <c r="F9485" t="n">
        <v>-10.17056497485</v>
      </c>
      <c r="G9485" t="n">
        <v>-10.6897152873963</v>
      </c>
    </row>
    <row r="9486">
      <c r="A9486" s="3" t="n">
        <v>45392.42432758101</v>
      </c>
      <c r="B9486" t="n">
        <v>0.8571208232999998</v>
      </c>
      <c r="C9486" t="n">
        <v>0.6674515257568783</v>
      </c>
      <c r="D9486" t="n">
        <v>-0.4357486861</v>
      </c>
      <c r="E9486" t="n">
        <v>1.01491174198322</v>
      </c>
      <c r="F9486" t="n">
        <v>-10.87207387595</v>
      </c>
      <c r="G9486" t="n">
        <v>-10.18274750869094</v>
      </c>
    </row>
    <row r="9487">
      <c r="A9487" s="3" t="n">
        <v>45392.42432814815</v>
      </c>
      <c r="B9487" t="n">
        <v>0.8379684358499999</v>
      </c>
      <c r="C9487" t="n">
        <v>0.6119054028940576</v>
      </c>
      <c r="D9487" t="n">
        <v>0.0646454368</v>
      </c>
      <c r="E9487" t="n">
        <v>1.206146880361658</v>
      </c>
      <c r="F9487" t="n">
        <v>-10.8577071337</v>
      </c>
      <c r="G9487" t="n">
        <v>-10.02516017514735</v>
      </c>
    </row>
    <row r="9488">
      <c r="A9488" s="3" t="n">
        <v>45392.42432873842</v>
      </c>
      <c r="B9488" t="n">
        <v>0.8523351781</v>
      </c>
      <c r="C9488" t="n">
        <v>0.4801978415597915</v>
      </c>
      <c r="D9488" t="n">
        <v>4.319142859499999</v>
      </c>
      <c r="E9488" t="n">
        <v>0.7097651860270414</v>
      </c>
      <c r="F9488" t="n">
        <v>-8.714895268799999</v>
      </c>
      <c r="G9488" t="n">
        <v>-9.894444114132661</v>
      </c>
    </row>
    <row r="9489">
      <c r="A9489" s="3" t="n">
        <v>45392.42432928241</v>
      </c>
      <c r="B9489" t="n">
        <v>-0.007178467799999999</v>
      </c>
      <c r="C9489" t="n">
        <v>0.5243986076048965</v>
      </c>
      <c r="D9489" t="n">
        <v>0.9265519052999999</v>
      </c>
      <c r="E9489" t="n">
        <v>0.7251349039772745</v>
      </c>
      <c r="F9489" t="n">
        <v>-9.947904986600001</v>
      </c>
      <c r="G9489" t="n">
        <v>-9.400255497624851</v>
      </c>
    </row>
    <row r="9490">
      <c r="A9490" s="3" t="n">
        <v>45392.42432984953</v>
      </c>
      <c r="B9490" t="n">
        <v>-0.0766095498</v>
      </c>
      <c r="C9490" t="n">
        <v>0.3602377325525651</v>
      </c>
      <c r="D9490" t="n">
        <v>0.138862164</v>
      </c>
      <c r="E9490" t="n">
        <v>0.9712743439783242</v>
      </c>
      <c r="F9490" t="n">
        <v>-8.353373116549999</v>
      </c>
      <c r="G9490" t="n">
        <v>-9.378652362047811</v>
      </c>
    </row>
    <row r="9491">
      <c r="A9491" s="3" t="n">
        <v>45392.42433040509</v>
      </c>
      <c r="B9491" t="n">
        <v>0.7924851931499999</v>
      </c>
      <c r="C9491" t="n">
        <v>0.4942072697162018</v>
      </c>
      <c r="D9491" t="n">
        <v>0.05267151714999999</v>
      </c>
      <c r="E9491" t="n">
        <v>1.206280218798605</v>
      </c>
      <c r="F9491" t="n">
        <v>-9.976638471099999</v>
      </c>
      <c r="G9491" t="n">
        <v>-9.40241494938604</v>
      </c>
    </row>
    <row r="9492">
      <c r="A9492" s="3" t="n">
        <v>45392.42433096065</v>
      </c>
      <c r="B9492" t="n">
        <v>0.22026716565</v>
      </c>
      <c r="C9492" t="n">
        <v>0.5314987593608407</v>
      </c>
      <c r="D9492" t="n">
        <v>-1.5586297244</v>
      </c>
      <c r="E9492" t="n">
        <v>0.7501250141554798</v>
      </c>
      <c r="F9492" t="n">
        <v>-9.777916515499999</v>
      </c>
      <c r="G9492" t="n">
        <v>-9.594340987973336</v>
      </c>
    </row>
    <row r="9493">
      <c r="A9493" s="3" t="n">
        <v>45392.42433153935</v>
      </c>
      <c r="B9493" t="n">
        <v>1.0917547312</v>
      </c>
      <c r="C9493" t="n">
        <v>0.5649997616169014</v>
      </c>
      <c r="D9493" t="n">
        <v>2.7629059577</v>
      </c>
      <c r="E9493" t="n">
        <v>0.08373880147540798</v>
      </c>
      <c r="F9493" t="n">
        <v>-8.580818749999999</v>
      </c>
      <c r="G9493" t="n">
        <v>-9.894364357951194</v>
      </c>
    </row>
    <row r="9494">
      <c r="A9494" s="3" t="n">
        <v>45392.42433209491</v>
      </c>
      <c r="B9494" t="n">
        <v>0.7422064986</v>
      </c>
      <c r="C9494" t="n">
        <v>0.7504572287113076</v>
      </c>
      <c r="D9494" t="n">
        <v>2.2768883837</v>
      </c>
      <c r="E9494" t="n">
        <v>0.2999104677765743</v>
      </c>
      <c r="F9494" t="n">
        <v>-11.5400538407</v>
      </c>
      <c r="G9494" t="n">
        <v>-9.808055848426601</v>
      </c>
    </row>
    <row r="9495">
      <c r="A9495" s="3" t="n">
        <v>45392.42433267361</v>
      </c>
      <c r="B9495" t="n">
        <v>0.9073995178499999</v>
      </c>
      <c r="C9495" t="n">
        <v>0.6585006602698154</v>
      </c>
      <c r="D9495" t="n">
        <v>-0.11731695395</v>
      </c>
      <c r="E9495" t="n">
        <v>0.3647777314567609</v>
      </c>
      <c r="F9495" t="n">
        <v>-10.014943246</v>
      </c>
      <c r="G9495" t="n">
        <v>-9.888810799479748</v>
      </c>
    </row>
    <row r="9496">
      <c r="A9496" s="3" t="n">
        <v>45392.42433322917</v>
      </c>
      <c r="B9496" t="n">
        <v>0.01197391965</v>
      </c>
      <c r="C9496" t="n">
        <v>0.4083204461416094</v>
      </c>
      <c r="D9496" t="n">
        <v>-2.0015568783</v>
      </c>
      <c r="E9496" t="n">
        <v>0.5881022859743607</v>
      </c>
      <c r="F9496" t="n">
        <v>-9.540889784999999</v>
      </c>
      <c r="G9496" t="n">
        <v>-9.810868345356088</v>
      </c>
    </row>
    <row r="9497">
      <c r="A9497" s="3" t="n">
        <v>45392.4243337963</v>
      </c>
      <c r="B9497" t="n">
        <v>0.36152215225</v>
      </c>
      <c r="C9497" t="n">
        <v>0.3792992999082761</v>
      </c>
      <c r="D9497" t="n">
        <v>-0.08858346944999999</v>
      </c>
      <c r="E9497" t="n">
        <v>0.005469641893006971</v>
      </c>
      <c r="F9497" t="n">
        <v>-9.37569676575</v>
      </c>
      <c r="G9497" t="n">
        <v>-9.872598486846529</v>
      </c>
    </row>
    <row r="9498">
      <c r="A9498" s="3" t="n">
        <v>45392.42433435185</v>
      </c>
      <c r="B9498" t="n">
        <v>0.6272823672499999</v>
      </c>
      <c r="C9498" t="n">
        <v>0.2336659984027978</v>
      </c>
      <c r="D9498" t="n">
        <v>0.9983856165499999</v>
      </c>
      <c r="E9498" t="n">
        <v>-0.6804946445687667</v>
      </c>
      <c r="F9498" t="n">
        <v>-9.35174892645</v>
      </c>
      <c r="G9498" t="n">
        <v>-10.16226283411903</v>
      </c>
    </row>
    <row r="9499">
      <c r="A9499" s="3" t="n">
        <v>45392.42433547453</v>
      </c>
      <c r="B9499" t="n">
        <v>-0.4429271538999999</v>
      </c>
      <c r="C9499" t="n">
        <v>0.2151312013095577</v>
      </c>
      <c r="D9499" t="n">
        <v>0.7182586593</v>
      </c>
      <c r="E9499" t="n">
        <v>0.1128171417374126</v>
      </c>
      <c r="F9499" t="n">
        <v>-10.19929845935</v>
      </c>
      <c r="G9499" t="n">
        <v>-9.614922106033244</v>
      </c>
    </row>
    <row r="9500">
      <c r="A9500" s="3" t="n">
        <v>45392.42433550926</v>
      </c>
      <c r="B9500" t="n">
        <v>0.1412549866</v>
      </c>
      <c r="C9500" t="n">
        <v>0.1710867930406764</v>
      </c>
      <c r="D9500" t="n">
        <v>0.50038431625</v>
      </c>
      <c r="E9500" t="n">
        <v>1.056909052068418</v>
      </c>
      <c r="F9500" t="n">
        <v>-10.5943397413</v>
      </c>
      <c r="G9500" t="n">
        <v>-9.93651560272427</v>
      </c>
    </row>
    <row r="9501">
      <c r="A9501" s="3" t="n">
        <v>45392.42433608796</v>
      </c>
      <c r="B9501" t="n">
        <v>0.84036125845</v>
      </c>
      <c r="C9501" t="n">
        <v>0.2171563316828677</v>
      </c>
      <c r="D9501" t="n">
        <v>-2.2218142373</v>
      </c>
      <c r="E9501" t="n">
        <v>1.464861554530773</v>
      </c>
      <c r="F9501" t="n">
        <v>-10.03170281085</v>
      </c>
      <c r="G9501" t="n">
        <v>-10.01904603747322</v>
      </c>
    </row>
    <row r="9502">
      <c r="A9502" s="3" t="n">
        <v>45392.4243366088</v>
      </c>
      <c r="B9502" t="n">
        <v>0.09816456649999999</v>
      </c>
      <c r="C9502" t="n">
        <v>0.2134450061333339</v>
      </c>
      <c r="D9502" t="n">
        <v>3.615241135799999</v>
      </c>
      <c r="E9502" t="n">
        <v>1.476295856978209</v>
      </c>
      <c r="F9502" t="n">
        <v>-10.2854891062</v>
      </c>
      <c r="G9502" t="n">
        <v>-9.831388909066694</v>
      </c>
    </row>
    <row r="9503">
      <c r="A9503" s="3" t="n">
        <v>45392.42433716435</v>
      </c>
      <c r="B9503" t="n">
        <v>0.12449542175</v>
      </c>
      <c r="C9503" t="n">
        <v>0.2264875534621218</v>
      </c>
      <c r="D9503" t="n">
        <v>5.020641953949999</v>
      </c>
      <c r="E9503" t="n">
        <v>1.250063344994059</v>
      </c>
      <c r="F9503" t="n">
        <v>-7.6638381351</v>
      </c>
      <c r="G9503" t="n">
        <v>-9.732586910316693</v>
      </c>
    </row>
    <row r="9504">
      <c r="A9504" s="3" t="n">
        <v>45392.42433774305</v>
      </c>
      <c r="B9504" t="n">
        <v>0.08858346944999999</v>
      </c>
      <c r="C9504" t="n">
        <v>0.2567764320863644</v>
      </c>
      <c r="D9504" t="n">
        <v>0.42138194385</v>
      </c>
      <c r="E9504" t="n">
        <v>1.666805760443128</v>
      </c>
      <c r="F9504" t="n">
        <v>-11.48738232355</v>
      </c>
      <c r="G9504" t="n">
        <v>-9.315510977330328</v>
      </c>
    </row>
    <row r="9505">
      <c r="A9505" s="3" t="n">
        <v>45392.42433831019</v>
      </c>
      <c r="B9505" t="n">
        <v>0.3399769422</v>
      </c>
      <c r="C9505" t="n">
        <v>0.2948336862259915</v>
      </c>
      <c r="D9505" t="n">
        <v>-0.2729386828</v>
      </c>
      <c r="E9505" t="n">
        <v>1.983571367903385</v>
      </c>
      <c r="F9505" t="n">
        <v>-8.693350058749999</v>
      </c>
      <c r="G9505" t="n">
        <v>-9.525130658465294</v>
      </c>
    </row>
    <row r="9506">
      <c r="A9506" s="3" t="n">
        <v>45392.42433886574</v>
      </c>
      <c r="B9506" t="n">
        <v>0.4764462836</v>
      </c>
      <c r="C9506" t="n">
        <v>0.3366234336491851</v>
      </c>
      <c r="D9506" t="n">
        <v>1.3000479772</v>
      </c>
      <c r="E9506" t="n">
        <v>1.711401261295226</v>
      </c>
      <c r="F9506" t="n">
        <v>-8.8106670127</v>
      </c>
      <c r="G9506" t="n">
        <v>-9.622802149346413</v>
      </c>
    </row>
    <row r="9507">
      <c r="A9507" s="3" t="n">
        <v>45392.42433943287</v>
      </c>
      <c r="B9507" t="n">
        <v>0.17956956815</v>
      </c>
      <c r="C9507" t="n">
        <v>0.3897640241278565</v>
      </c>
      <c r="D9507" t="n">
        <v>0.8499423555</v>
      </c>
      <c r="E9507" t="n">
        <v>0.9150415956002353</v>
      </c>
      <c r="F9507" t="n">
        <v>-10.1394484744</v>
      </c>
      <c r="G9507" t="n">
        <v>-9.363541205911448</v>
      </c>
    </row>
    <row r="9508">
      <c r="A9508" s="3" t="n">
        <v>45392.42434</v>
      </c>
      <c r="B9508" t="n">
        <v>0.3687104267</v>
      </c>
      <c r="C9508" t="n">
        <v>0.502337234018766</v>
      </c>
      <c r="D9508" t="n">
        <v>3.746924831999999</v>
      </c>
      <c r="E9508" t="n">
        <v>0.763107190009559</v>
      </c>
      <c r="F9508" t="n">
        <v>-9.10993655075</v>
      </c>
      <c r="G9508" t="n">
        <v>-9.707222615863779</v>
      </c>
    </row>
    <row r="9509">
      <c r="A9509" s="3" t="n">
        <v>45392.42434059027</v>
      </c>
      <c r="B9509" t="n">
        <v>1.1611858132</v>
      </c>
      <c r="C9509" t="n">
        <v>0.4726355885689989</v>
      </c>
      <c r="D9509" t="n">
        <v>0.3447625874</v>
      </c>
      <c r="E9509" t="n">
        <v>1.161844161731472</v>
      </c>
      <c r="F9509" t="n">
        <v>-11.5376610181</v>
      </c>
      <c r="G9509" t="n">
        <v>-9.399915716632776</v>
      </c>
    </row>
    <row r="9510">
      <c r="A9510" s="3" t="n">
        <v>45392.42434112269</v>
      </c>
      <c r="B9510" t="n">
        <v>0.15801455145</v>
      </c>
      <c r="C9510" t="n">
        <v>0.4346286249421923</v>
      </c>
      <c r="D9510" t="n">
        <v>-1.0151451814</v>
      </c>
      <c r="E9510" t="n">
        <v>1.045555900221215</v>
      </c>
      <c r="F9510" t="n">
        <v>-7.9726887702</v>
      </c>
      <c r="G9510" t="n">
        <v>-9.60829461651984</v>
      </c>
    </row>
    <row r="9511">
      <c r="A9511" s="3" t="n">
        <v>45392.42434168982</v>
      </c>
      <c r="B9511" t="n">
        <v>0.05027869455</v>
      </c>
      <c r="C9511" t="n">
        <v>0.2409156044191148</v>
      </c>
      <c r="D9511" t="n">
        <v>1.58496057965</v>
      </c>
      <c r="E9511" t="n">
        <v>0.5685692679202812</v>
      </c>
      <c r="F9511" t="n">
        <v>-8.53293287805</v>
      </c>
      <c r="G9511" t="n">
        <v>-9.61133650676576</v>
      </c>
    </row>
    <row r="9512">
      <c r="A9512" s="3" t="n">
        <v>45392.4243428125</v>
      </c>
      <c r="B9512" t="n">
        <v>0.8954354048499999</v>
      </c>
      <c r="C9512" t="n">
        <v>0.4893541666510504</v>
      </c>
      <c r="D9512" t="n">
        <v>0.42138194385</v>
      </c>
      <c r="E9512" t="n">
        <v>0.506431293230188</v>
      </c>
      <c r="F9512" t="n">
        <v>-11.62385166495</v>
      </c>
      <c r="G9512" t="n">
        <v>-9.617201889276016</v>
      </c>
    </row>
    <row r="9513">
      <c r="A9513" s="3" t="n">
        <v>45392.42434285879</v>
      </c>
      <c r="B9513" t="n">
        <v>-0.1316836962</v>
      </c>
      <c r="C9513" t="n">
        <v>0.5068455041812368</v>
      </c>
      <c r="D9513" t="n">
        <v>0.29687671545</v>
      </c>
      <c r="E9513" t="n">
        <v>-0.5501814562804213</v>
      </c>
      <c r="F9513" t="n">
        <v>-8.76038831815</v>
      </c>
      <c r="G9513" t="n">
        <v>-10.08964182489082</v>
      </c>
    </row>
    <row r="9514">
      <c r="A9514" s="3" t="n">
        <v>45392.42434337963</v>
      </c>
      <c r="B9514" t="n">
        <v>0.5482701882</v>
      </c>
      <c r="C9514" t="n">
        <v>0.612570540644757</v>
      </c>
      <c r="D9514" t="n">
        <v>-0.26335758575</v>
      </c>
      <c r="E9514" t="n">
        <v>-0.3175243998614228</v>
      </c>
      <c r="F9514" t="n">
        <v>-10.0077647782</v>
      </c>
      <c r="G9514" t="n">
        <v>-10.11649625009793</v>
      </c>
    </row>
    <row r="9515">
      <c r="A9515" s="3" t="n">
        <v>45392.42434395833</v>
      </c>
      <c r="B9515" t="n">
        <v>0.4357486861</v>
      </c>
      <c r="C9515" t="n">
        <v>0.78705155469231</v>
      </c>
      <c r="D9515" t="n">
        <v>-0.5434845429999999</v>
      </c>
      <c r="E9515" t="n">
        <v>0.004973023078904362</v>
      </c>
      <c r="F9515" t="n">
        <v>-10.893619086</v>
      </c>
      <c r="G9515" t="n">
        <v>-10.57152885619828</v>
      </c>
    </row>
    <row r="9516">
      <c r="A9516" s="3" t="n">
        <v>45392.42434451389</v>
      </c>
      <c r="B9516" t="n">
        <v>2.4827888071</v>
      </c>
      <c r="C9516" t="n">
        <v>1.048801169872847</v>
      </c>
      <c r="D9516" t="n">
        <v>0.02154521005</v>
      </c>
      <c r="E9516" t="n">
        <v>-0.1161990644279723</v>
      </c>
      <c r="F9516" t="n">
        <v>-11.0037477655</v>
      </c>
      <c r="G9516" t="n">
        <v>-10.60914936009338</v>
      </c>
    </row>
    <row r="9517">
      <c r="A9517" s="3" t="n">
        <v>45392.42434563657</v>
      </c>
      <c r="B9517" t="n">
        <v>0.0311263071</v>
      </c>
      <c r="C9517" t="n">
        <v>0.867242840534035</v>
      </c>
      <c r="D9517" t="n">
        <v>-3.203440289</v>
      </c>
      <c r="E9517" t="n">
        <v>0.1867534993284388</v>
      </c>
      <c r="F9517" t="n">
        <v>-11.25035559305</v>
      </c>
      <c r="G9517" t="n">
        <v>-10.12258940291262</v>
      </c>
    </row>
    <row r="9518">
      <c r="A9518" s="3" t="n">
        <v>45392.4243462037</v>
      </c>
      <c r="B9518" t="n">
        <v>1.0917547312</v>
      </c>
      <c r="C9518" t="n">
        <v>0.8589003530961562</v>
      </c>
      <c r="D9518" t="n">
        <v>3.9791659173</v>
      </c>
      <c r="E9518" t="n">
        <v>0.3790939088820523</v>
      </c>
      <c r="F9518" t="n">
        <v>-8.91121459515</v>
      </c>
      <c r="G9518" t="n">
        <v>-10.54645188058884</v>
      </c>
    </row>
    <row r="9519">
      <c r="A9519" s="3" t="n">
        <v>45392.42434677084</v>
      </c>
      <c r="B9519" t="n">
        <v>0.49081302585</v>
      </c>
      <c r="C9519" t="n">
        <v>0.4386813087771573</v>
      </c>
      <c r="D9519" t="n">
        <v>1.82438013275</v>
      </c>
      <c r="E9519" t="n">
        <v>0.686649814729489</v>
      </c>
      <c r="F9519" t="n">
        <v>-10.2783106384</v>
      </c>
      <c r="G9519" t="n">
        <v>-10.01238905943185</v>
      </c>
    </row>
    <row r="9520">
      <c r="A9520" s="3" t="n">
        <v>45392.42434733796</v>
      </c>
      <c r="B9520" t="n">
        <v>0.9840188742999999</v>
      </c>
      <c r="C9520" t="n">
        <v>0.2836819478826348</v>
      </c>
      <c r="D9520" t="n">
        <v>-0.29209107025</v>
      </c>
      <c r="E9520" t="n">
        <v>1.263206336192545</v>
      </c>
      <c r="F9520" t="n">
        <v>-10.16338650705</v>
      </c>
      <c r="G9520" t="n">
        <v>-9.904494033058768</v>
      </c>
    </row>
    <row r="9521">
      <c r="A9521" s="3" t="n">
        <v>45392.42434789352</v>
      </c>
      <c r="B9521" t="n">
        <v>-1.26893147675</v>
      </c>
      <c r="C9521" t="n">
        <v>0.1418774002741262</v>
      </c>
      <c r="D9521" t="n">
        <v>0.8571208232999998</v>
      </c>
      <c r="E9521" t="n">
        <v>1.403068824211193</v>
      </c>
      <c r="F9521" t="n">
        <v>-8.8920622077</v>
      </c>
      <c r="G9521" t="n">
        <v>-9.880619206439654</v>
      </c>
    </row>
    <row r="9522">
      <c r="A9522" s="3" t="n">
        <v>45392.42434846065</v>
      </c>
      <c r="B9522" t="n">
        <v>0.48602738065</v>
      </c>
      <c r="C9522" t="n">
        <v>0.258060074566784</v>
      </c>
      <c r="D9522" t="n">
        <v>0.8331827906499999</v>
      </c>
      <c r="E9522" t="n">
        <v>1.260397291020983</v>
      </c>
      <c r="F9522" t="n">
        <v>-11.6765231821</v>
      </c>
      <c r="G9522" t="n">
        <v>-9.804289363328232</v>
      </c>
    </row>
    <row r="9523">
      <c r="A9523" s="3" t="n">
        <v>45392.4243490162</v>
      </c>
      <c r="B9523" t="n">
        <v>-0.3016721673</v>
      </c>
      <c r="C9523" t="n">
        <v>0.2559948032205135</v>
      </c>
      <c r="D9523" t="n">
        <v>1.8124062131</v>
      </c>
      <c r="E9523" t="n">
        <v>0.6312855149298386</v>
      </c>
      <c r="F9523" t="n">
        <v>-7.9990294321</v>
      </c>
      <c r="G9523" t="n">
        <v>-10.20784501197334</v>
      </c>
    </row>
    <row r="9524">
      <c r="A9524" s="3" t="n">
        <v>45392.42434958334</v>
      </c>
      <c r="B9524" t="n">
        <v>1.5705938374</v>
      </c>
      <c r="C9524" t="n">
        <v>0.3780871842526817</v>
      </c>
      <c r="D9524" t="n">
        <v>2.05901404065</v>
      </c>
      <c r="E9524" t="n">
        <v>0.7771040226784405</v>
      </c>
      <c r="F9524" t="n">
        <v>-11.645396875</v>
      </c>
      <c r="G9524" t="n">
        <v>-10.079400802016</v>
      </c>
    </row>
    <row r="9525">
      <c r="A9525" s="3" t="n">
        <v>45392.42435015046</v>
      </c>
      <c r="B9525" t="n">
        <v>0.5075725906999999</v>
      </c>
      <c r="C9525" t="n">
        <v>0.4741732209984862</v>
      </c>
      <c r="D9525" t="n">
        <v>-0.9313473571499999</v>
      </c>
      <c r="E9525" t="n">
        <v>1.015117704492544</v>
      </c>
      <c r="F9525" t="n">
        <v>-9.58399001175</v>
      </c>
      <c r="G9525" t="n">
        <v>-9.824041853752124</v>
      </c>
    </row>
    <row r="9526">
      <c r="A9526" s="3" t="n">
        <v>45392.42435071759</v>
      </c>
      <c r="B9526" t="n">
        <v>-0.1292908736</v>
      </c>
      <c r="C9526" t="n">
        <v>0.4257812436149196</v>
      </c>
      <c r="D9526" t="n">
        <v>-0.04310022674999999</v>
      </c>
      <c r="E9526" t="n">
        <v>0.9240492665074619</v>
      </c>
      <c r="F9526" t="n">
        <v>-9.560051979099999</v>
      </c>
      <c r="G9526" t="n">
        <v>-9.784316943348045</v>
      </c>
    </row>
    <row r="9527">
      <c r="A9527" s="3" t="n">
        <v>45392.42435128472</v>
      </c>
      <c r="B9527" t="n">
        <v>0.7876897413</v>
      </c>
      <c r="C9527" t="n">
        <v>0.1069887227540795</v>
      </c>
      <c r="D9527" t="n">
        <v>1.9345186189</v>
      </c>
      <c r="E9527" t="n">
        <v>0.6762915463818202</v>
      </c>
      <c r="F9527" t="n">
        <v>-10.8888334408</v>
      </c>
      <c r="G9527" t="n">
        <v>-9.591591354184875</v>
      </c>
    </row>
    <row r="9528">
      <c r="A9528" s="3" t="n">
        <v>45392.42435185185</v>
      </c>
      <c r="B9528" t="n">
        <v>-0.18435521335</v>
      </c>
      <c r="C9528" t="n">
        <v>-0.04401327386958058</v>
      </c>
      <c r="D9528" t="n">
        <v>0.11492413135</v>
      </c>
      <c r="E9528" t="n">
        <v>-0.2721965091273902</v>
      </c>
      <c r="F9528" t="n">
        <v>-8.449135053799999</v>
      </c>
      <c r="G9528" t="n">
        <v>-10.14595741545912</v>
      </c>
    </row>
    <row r="9529">
      <c r="A9529" s="3" t="n">
        <v>45392.42435241898</v>
      </c>
      <c r="B9529" t="n">
        <v>-0.3375841196</v>
      </c>
      <c r="C9529" t="n">
        <v>-0.2153354493695811</v>
      </c>
      <c r="D9529" t="n">
        <v>0.9433114701499999</v>
      </c>
      <c r="E9529" t="n">
        <v>-0.2347776244700474</v>
      </c>
      <c r="F9529" t="n">
        <v>-8.959100467099999</v>
      </c>
      <c r="G9529" t="n">
        <v>-9.852112829323687</v>
      </c>
    </row>
    <row r="9530">
      <c r="A9530" s="3" t="n">
        <v>45392.42435297454</v>
      </c>
      <c r="B9530" t="n">
        <v>-1.1180953931</v>
      </c>
      <c r="C9530" t="n">
        <v>0.0163050300513986</v>
      </c>
      <c r="D9530" t="n">
        <v>-0.612915625</v>
      </c>
      <c r="E9530" t="n">
        <v>-0.05541863641282072</v>
      </c>
      <c r="F9530" t="n">
        <v>-11.2024697211</v>
      </c>
      <c r="G9530" t="n">
        <v>-10.12594428302287</v>
      </c>
    </row>
    <row r="9531">
      <c r="A9531" s="3" t="n">
        <v>45392.42435355324</v>
      </c>
      <c r="B9531" t="n">
        <v>0.6153084475999999</v>
      </c>
      <c r="C9531" t="n">
        <v>0.09724589598671354</v>
      </c>
      <c r="D9531" t="n">
        <v>-2.0446472984</v>
      </c>
      <c r="E9531" t="n">
        <v>-0.281255202045805</v>
      </c>
      <c r="F9531" t="n">
        <v>-10.87685952115</v>
      </c>
      <c r="G9531" t="n">
        <v>-10.39273828809187</v>
      </c>
    </row>
    <row r="9532">
      <c r="A9532" s="3" t="n">
        <v>45392.4243541088</v>
      </c>
      <c r="B9532" t="n">
        <v>0.4118008468</v>
      </c>
      <c r="C9532" t="n">
        <v>0.1982387094904434</v>
      </c>
      <c r="D9532" t="n">
        <v>-2.2098501243</v>
      </c>
      <c r="E9532" t="n">
        <v>-0.2314850360177163</v>
      </c>
      <c r="F9532" t="n">
        <v>-11.14979820395</v>
      </c>
      <c r="G9532" t="n">
        <v>-10.28059012447159</v>
      </c>
    </row>
    <row r="9533">
      <c r="A9533" s="3" t="n">
        <v>45392.42435466435</v>
      </c>
      <c r="B9533" t="n">
        <v>0.8978282274499999</v>
      </c>
      <c r="C9533" t="n">
        <v>0.3759690621493018</v>
      </c>
      <c r="D9533" t="n">
        <v>3.49792418185</v>
      </c>
      <c r="E9533" t="n">
        <v>-0.3326052673934743</v>
      </c>
      <c r="F9533" t="n">
        <v>-8.796300270449999</v>
      </c>
      <c r="G9533" t="n">
        <v>-10.39157250828604</v>
      </c>
    </row>
    <row r="9534">
      <c r="A9534" s="3" t="n">
        <v>45392.42435523148</v>
      </c>
      <c r="B9534" t="n">
        <v>0.5075725906999999</v>
      </c>
      <c r="C9534" t="n">
        <v>0.3503537037407936</v>
      </c>
      <c r="D9534" t="n">
        <v>-0.4141936694</v>
      </c>
      <c r="E9534" t="n">
        <v>-0.2503812618828677</v>
      </c>
      <c r="F9534" t="n">
        <v>-10.57758017645</v>
      </c>
      <c r="G9534" t="n">
        <v>-10.05896257759047</v>
      </c>
    </row>
    <row r="9535">
      <c r="A9535" s="3" t="n">
        <v>45392.42435581019</v>
      </c>
      <c r="B9535" t="n">
        <v>-0.22744563345</v>
      </c>
      <c r="C9535" t="n">
        <v>0.3464587263821688</v>
      </c>
      <c r="D9535" t="n">
        <v>0.01675956485</v>
      </c>
      <c r="E9535" t="n">
        <v>0.4818262026462719</v>
      </c>
      <c r="F9535" t="n">
        <v>-10.3860464953</v>
      </c>
      <c r="G9535" t="n">
        <v>-9.524195323504806</v>
      </c>
    </row>
    <row r="9536">
      <c r="A9536" s="3" t="n">
        <v>45392.42435636574</v>
      </c>
      <c r="B9536" t="n">
        <v>0.45250825095</v>
      </c>
      <c r="C9536" t="n">
        <v>0.1278662348090912</v>
      </c>
      <c r="D9536" t="n">
        <v>0.38786281415</v>
      </c>
      <c r="E9536" t="n">
        <v>0.5674268274842675</v>
      </c>
      <c r="F9536" t="n">
        <v>-8.2432346304</v>
      </c>
      <c r="G9536" t="n">
        <v>-9.397660187132775</v>
      </c>
    </row>
    <row r="9537">
      <c r="A9537" s="3" t="n">
        <v>45392.42435748842</v>
      </c>
      <c r="B9537" t="n">
        <v>-0.39504128195</v>
      </c>
      <c r="C9537" t="n">
        <v>0.1152797767129374</v>
      </c>
      <c r="D9537" t="n">
        <v>-1.91775905405</v>
      </c>
      <c r="E9537" t="n">
        <v>0.2028501209228445</v>
      </c>
      <c r="F9537" t="n">
        <v>-9.631875883699999</v>
      </c>
      <c r="G9537" t="n">
        <v>-9.462951239820772</v>
      </c>
    </row>
    <row r="9538">
      <c r="A9538" s="3" t="n">
        <v>45392.42435751158</v>
      </c>
      <c r="B9538" t="n">
        <v>-0.18435521335</v>
      </c>
      <c r="C9538" t="n">
        <v>-0.01682622263881127</v>
      </c>
      <c r="D9538" t="n">
        <v>1.9680377486</v>
      </c>
      <c r="E9538" t="n">
        <v>-0.5149201717790225</v>
      </c>
      <c r="F9538" t="n">
        <v>-9.3302037164</v>
      </c>
      <c r="G9538" t="n">
        <v>-9.582750213453057</v>
      </c>
    </row>
    <row r="9539">
      <c r="A9539" s="3" t="n">
        <v>45392.42435805556</v>
      </c>
      <c r="B9539" t="n">
        <v>0.5817893178999999</v>
      </c>
      <c r="C9539" t="n">
        <v>0.162453397845455</v>
      </c>
      <c r="D9539" t="n">
        <v>1.2210456048</v>
      </c>
      <c r="E9539" t="n">
        <v>-0.2031055967279725</v>
      </c>
      <c r="F9539" t="n">
        <v>-9.449913492949999</v>
      </c>
      <c r="G9539" t="n">
        <v>-9.614724372880563</v>
      </c>
    </row>
    <row r="9540">
      <c r="A9540" s="3" t="n">
        <v>45392.42435862269</v>
      </c>
      <c r="B9540" t="n">
        <v>0.208293246</v>
      </c>
      <c r="C9540" t="n">
        <v>0.08135653988310046</v>
      </c>
      <c r="D9540" t="n">
        <v>-2.6216509711</v>
      </c>
      <c r="E9540" t="n">
        <v>-0.04253212682972025</v>
      </c>
      <c r="F9540" t="n">
        <v>-10.32619651035</v>
      </c>
      <c r="G9540" t="n">
        <v>-9.457203079924035</v>
      </c>
    </row>
    <row r="9541">
      <c r="A9541" s="3" t="n">
        <v>45392.4243597338</v>
      </c>
      <c r="B9541" t="n">
        <v>0.1101286795</v>
      </c>
      <c r="C9541" t="n">
        <v>-0.005694851953146882</v>
      </c>
      <c r="D9541" t="n">
        <v>-0.6560158517499999</v>
      </c>
      <c r="E9541" t="n">
        <v>-0.2448566433156183</v>
      </c>
      <c r="F9541" t="n">
        <v>-10.0484623757</v>
      </c>
      <c r="G9541" t="n">
        <v>-9.842658967271122</v>
      </c>
    </row>
    <row r="9542">
      <c r="A9542" s="3" t="n">
        <v>45392.42435976852</v>
      </c>
      <c r="B9542" t="n">
        <v>-0.33039584515</v>
      </c>
      <c r="C9542" t="n">
        <v>-0.04068724222622387</v>
      </c>
      <c r="D9542" t="n">
        <v>-0.07901217904999999</v>
      </c>
      <c r="E9542" t="n">
        <v>-0.06683202257878779</v>
      </c>
      <c r="F9542" t="n">
        <v>-9.179367632749999</v>
      </c>
      <c r="G9542" t="n">
        <v>-9.647171011676019</v>
      </c>
    </row>
    <row r="9543">
      <c r="A9543" s="3" t="n">
        <v>45392.42436033565</v>
      </c>
      <c r="B9543" t="n">
        <v>0.4501056217</v>
      </c>
      <c r="C9543" t="n">
        <v>-0.1838691098249422</v>
      </c>
      <c r="D9543" t="n">
        <v>0.6919278040499999</v>
      </c>
      <c r="E9543" t="n">
        <v>-1.092387888756413</v>
      </c>
      <c r="F9543" t="n">
        <v>-10.1059293447</v>
      </c>
      <c r="G9543" t="n">
        <v>-9.952518203919025</v>
      </c>
    </row>
    <row r="9544">
      <c r="A9544" s="3" t="n">
        <v>45392.42436143519</v>
      </c>
      <c r="B9544" t="n">
        <v>-1.2904766868</v>
      </c>
      <c r="C9544" t="n">
        <v>-0.292517922407227</v>
      </c>
      <c r="D9544" t="n">
        <v>-0.05027869455</v>
      </c>
      <c r="E9544" t="n">
        <v>-1.05440369301632</v>
      </c>
      <c r="F9544" t="n">
        <v>-8.212108323299999</v>
      </c>
      <c r="G9544" t="n">
        <v>-9.86103016018243</v>
      </c>
    </row>
    <row r="9545">
      <c r="A9545" s="3" t="n">
        <v>45392.42436148148</v>
      </c>
      <c r="B9545" t="n">
        <v>0.25857194055</v>
      </c>
      <c r="C9545" t="n">
        <v>-0.08413271334673678</v>
      </c>
      <c r="D9545" t="n">
        <v>-2.46602924225</v>
      </c>
      <c r="E9545" t="n">
        <v>-0.3807998316548959</v>
      </c>
      <c r="F9545" t="n">
        <v>-11.65497797205</v>
      </c>
      <c r="G9545" t="n">
        <v>-9.760199259270657</v>
      </c>
    </row>
    <row r="9546">
      <c r="A9546" s="3" t="n">
        <v>45392.42436255787</v>
      </c>
      <c r="B9546" t="n">
        <v>-0.25617911795</v>
      </c>
      <c r="C9546" t="n">
        <v>0.02239644555745926</v>
      </c>
      <c r="D9546" t="n">
        <v>-0.4788391062</v>
      </c>
      <c r="E9546" t="n">
        <v>-0.8231286198896293</v>
      </c>
      <c r="F9546" t="n">
        <v>-9.0644435014</v>
      </c>
      <c r="G9546" t="n">
        <v>-9.714056982259468</v>
      </c>
    </row>
    <row r="9547">
      <c r="A9547" s="3" t="n">
        <v>45392.4243625926</v>
      </c>
      <c r="B9547" t="n">
        <v>0.21308869785</v>
      </c>
      <c r="C9547" t="n">
        <v>0.2121353954608398</v>
      </c>
      <c r="D9547" t="n">
        <v>-3.66791265295</v>
      </c>
      <c r="E9547" t="n">
        <v>-0.8533604187818202</v>
      </c>
      <c r="F9547" t="n">
        <v>-11.05163363745</v>
      </c>
      <c r="G9547" t="n">
        <v>-9.600357082006786</v>
      </c>
    </row>
    <row r="9548">
      <c r="A9548" s="3" t="n">
        <v>45392.42436315972</v>
      </c>
      <c r="B9548" t="n">
        <v>0.5530558334</v>
      </c>
      <c r="C9548" t="n">
        <v>0.1753300322005832</v>
      </c>
      <c r="D9548" t="n">
        <v>2.0733807829</v>
      </c>
      <c r="E9548" t="n">
        <v>-1.255141109495575</v>
      </c>
      <c r="F9548" t="n">
        <v>-8.05648659445</v>
      </c>
      <c r="G9548" t="n">
        <v>-9.455794305503987</v>
      </c>
    </row>
    <row r="9549">
      <c r="A9549" s="3" t="n">
        <v>45392.42436424769</v>
      </c>
      <c r="B9549" t="n">
        <v>0.82839714545</v>
      </c>
      <c r="C9549" t="n">
        <v>0.2413459083342664</v>
      </c>
      <c r="D9549" t="n">
        <v>0.58897759235</v>
      </c>
      <c r="E9549" t="n">
        <v>-1.454366998893361</v>
      </c>
      <c r="F9549" t="n">
        <v>-9.469065880399999</v>
      </c>
      <c r="G9549" t="n">
        <v>-9.525053348231495</v>
      </c>
    </row>
    <row r="9550">
      <c r="A9550" s="3" t="n">
        <v>45392.42436428241</v>
      </c>
      <c r="B9550" t="n">
        <v>-0.39743410455</v>
      </c>
      <c r="C9550" t="n">
        <v>0.02581796059720287</v>
      </c>
      <c r="D9550" t="n">
        <v>-3.45483376175</v>
      </c>
      <c r="E9550" t="n">
        <v>-0.7064500811405611</v>
      </c>
      <c r="F9550" t="n">
        <v>-8.987833951599999</v>
      </c>
      <c r="G9550" t="n">
        <v>-9.176861725074151</v>
      </c>
    </row>
    <row r="9551">
      <c r="A9551" s="3" t="n">
        <v>45392.42436483796</v>
      </c>
      <c r="B9551" t="n">
        <v>0.05745716234999999</v>
      </c>
      <c r="C9551" t="n">
        <v>0.08290432185244784</v>
      </c>
      <c r="D9551" t="n">
        <v>-0.4716606384</v>
      </c>
      <c r="E9551" t="n">
        <v>-0.5097919338900945</v>
      </c>
      <c r="F9551" t="n">
        <v>-9.232039149899999</v>
      </c>
      <c r="G9551" t="n">
        <v>-9.449807379967975</v>
      </c>
    </row>
    <row r="9552">
      <c r="A9552" s="3" t="n">
        <v>45392.42436539352</v>
      </c>
      <c r="B9552" t="n">
        <v>-0.8307899680499999</v>
      </c>
      <c r="C9552" t="n">
        <v>-0.2508053709212129</v>
      </c>
      <c r="D9552" t="n">
        <v>-2.925715961</v>
      </c>
      <c r="E9552" t="n">
        <v>-0.6639704393187663</v>
      </c>
      <c r="F9552" t="n">
        <v>-10.03170281085</v>
      </c>
      <c r="G9552" t="n">
        <v>-9.099467849008066</v>
      </c>
    </row>
    <row r="9553">
      <c r="A9553" s="3" t="n">
        <v>45392.42436594907</v>
      </c>
      <c r="B9553" t="n">
        <v>-0.138862164</v>
      </c>
      <c r="C9553" t="n">
        <v>-0.3562897672808868</v>
      </c>
      <c r="D9553" t="n">
        <v>0.3327984744</v>
      </c>
      <c r="E9553" t="n">
        <v>-1.174716704267602</v>
      </c>
      <c r="F9553" t="n">
        <v>-9.701306965699999</v>
      </c>
      <c r="G9553" t="n">
        <v>-9.48737377584315</v>
      </c>
    </row>
    <row r="9554">
      <c r="A9554" s="3" t="n">
        <v>45392.42436763889</v>
      </c>
      <c r="B9554" t="n">
        <v>0.04549304934999999</v>
      </c>
      <c r="C9554" t="n">
        <v>-0.3473610524787888</v>
      </c>
      <c r="D9554" t="n">
        <v>2.98556594595</v>
      </c>
      <c r="E9554" t="n">
        <v>-1.012837098314106</v>
      </c>
      <c r="F9554" t="n">
        <v>-9.016567436099999</v>
      </c>
      <c r="G9554" t="n">
        <v>-9.607212890448395</v>
      </c>
    </row>
    <row r="9555">
      <c r="A9555" s="3" t="n">
        <v>45392.42436768518</v>
      </c>
      <c r="B9555" t="n">
        <v>0.02393803265</v>
      </c>
      <c r="C9555" t="n">
        <v>-0.1433127600879957</v>
      </c>
      <c r="D9555" t="n">
        <v>-2.46602924225</v>
      </c>
      <c r="E9555" t="n">
        <v>-0.3154095237820519</v>
      </c>
      <c r="F9555" t="n">
        <v>-9.3972419758</v>
      </c>
      <c r="G9555" t="n">
        <v>-9.31546109828534</v>
      </c>
    </row>
    <row r="9556">
      <c r="A9556" s="3" t="n">
        <v>45392.4243677199</v>
      </c>
      <c r="B9556" t="n">
        <v>-1.34314820395</v>
      </c>
      <c r="C9556" t="n">
        <v>-0.2446719171182991</v>
      </c>
      <c r="D9556" t="n">
        <v>-3.08373051245</v>
      </c>
      <c r="E9556" t="n">
        <v>-0.3087966413766906</v>
      </c>
      <c r="F9556" t="n">
        <v>-8.25042290485</v>
      </c>
      <c r="G9556" t="n">
        <v>-9.2451973654083</v>
      </c>
    </row>
    <row r="9557">
      <c r="A9557" s="3" t="n">
        <v>45392.4243687963</v>
      </c>
      <c r="B9557" t="n">
        <v>0.7014990944499999</v>
      </c>
      <c r="C9557" t="n">
        <v>-0.1085984992101402</v>
      </c>
      <c r="D9557" t="n">
        <v>0.5770036727</v>
      </c>
      <c r="E9557" t="n">
        <v>-0.1134602888184151</v>
      </c>
      <c r="F9557" t="n">
        <v>-11.1354314617</v>
      </c>
      <c r="G9557" t="n">
        <v>-9.29174205795935</v>
      </c>
    </row>
    <row r="9558">
      <c r="A9558" s="3" t="n">
        <v>45392.42436934028</v>
      </c>
      <c r="B9558" t="n">
        <v>-0.07182390459999999</v>
      </c>
      <c r="C9558" t="n">
        <v>-0.2746250151321686</v>
      </c>
      <c r="D9558" t="n">
        <v>-0.4429271538999999</v>
      </c>
      <c r="E9558" t="n">
        <v>-1.041818835072847</v>
      </c>
      <c r="F9558" t="n">
        <v>-9.241620246949999</v>
      </c>
      <c r="G9558" t="n">
        <v>-9.447173985842101</v>
      </c>
    </row>
    <row r="9559">
      <c r="A9559" s="3" t="n">
        <v>45392.42436990741</v>
      </c>
      <c r="B9559" t="n">
        <v>-0.2011147782</v>
      </c>
      <c r="C9559" t="n">
        <v>-0.1994786449433572</v>
      </c>
      <c r="D9559" t="n">
        <v>1.52031514285</v>
      </c>
      <c r="E9559" t="n">
        <v>-1.024298877669001</v>
      </c>
      <c r="F9559" t="n">
        <v>-7.3908994523</v>
      </c>
      <c r="G9559" t="n">
        <v>-9.666017244199562</v>
      </c>
    </row>
    <row r="9560">
      <c r="A9560" s="3" t="n">
        <v>45392.42437046296</v>
      </c>
      <c r="B9560" t="n">
        <v>-0.9241590827</v>
      </c>
      <c r="C9560" t="n">
        <v>-0.2586355123300707</v>
      </c>
      <c r="D9560" t="n">
        <v>-1.2234384274</v>
      </c>
      <c r="E9560" t="n">
        <v>-0.03692704344195797</v>
      </c>
      <c r="F9560" t="n">
        <v>-11.1737362366</v>
      </c>
      <c r="G9560" t="n">
        <v>-9.536110974737905</v>
      </c>
    </row>
    <row r="9561">
      <c r="A9561" s="3" t="n">
        <v>45392.42437103009</v>
      </c>
      <c r="B9561" t="n">
        <v>0.32561019995</v>
      </c>
      <c r="C9561" t="n">
        <v>-0.2512919087734272</v>
      </c>
      <c r="D9561" t="n">
        <v>-1.7788870834</v>
      </c>
      <c r="E9561" t="n">
        <v>-0.1246920347958043</v>
      </c>
      <c r="F9561" t="n">
        <v>-10.08916977985</v>
      </c>
      <c r="G9561" t="n">
        <v>-9.769413944216112</v>
      </c>
    </row>
    <row r="9562">
      <c r="A9562" s="3" t="n">
        <v>45392.42437215277</v>
      </c>
      <c r="B9562" t="n">
        <v>-0.809244758</v>
      </c>
      <c r="C9562" t="n">
        <v>-0.4391671608496517</v>
      </c>
      <c r="D9562" t="n">
        <v>-2.54503161465</v>
      </c>
      <c r="E9562" t="n">
        <v>-0.7042666499484869</v>
      </c>
      <c r="F9562" t="n">
        <v>-9.387660878749999</v>
      </c>
      <c r="G9562" t="n">
        <v>-9.375810330871705</v>
      </c>
    </row>
    <row r="9563">
      <c r="A9563" s="3" t="n">
        <v>45392.4243721875</v>
      </c>
      <c r="B9563" t="n">
        <v>0.29209107025</v>
      </c>
      <c r="C9563" t="n">
        <v>-0.318201515897903</v>
      </c>
      <c r="D9563" t="n">
        <v>2.5474342439</v>
      </c>
      <c r="E9563" t="n">
        <v>-1.160850238323546</v>
      </c>
      <c r="F9563" t="n">
        <v>-9.44273502515</v>
      </c>
      <c r="G9563" t="n">
        <v>-9.510471682617158</v>
      </c>
    </row>
    <row r="9564">
      <c r="A9564" s="3" t="n">
        <v>45392.42437271991</v>
      </c>
      <c r="B9564" t="n">
        <v>-1.07260234375</v>
      </c>
      <c r="C9564" t="n">
        <v>-0.3839707856441736</v>
      </c>
      <c r="D9564" t="n">
        <v>-0.07182390459999999</v>
      </c>
      <c r="E9564" t="n">
        <v>-1.678394477624247</v>
      </c>
      <c r="F9564" t="n">
        <v>-8.652642654599999</v>
      </c>
      <c r="G9564" t="n">
        <v>-9.497590956443032</v>
      </c>
    </row>
    <row r="9565">
      <c r="A9565" s="3" t="n">
        <v>45392.42437329861</v>
      </c>
      <c r="B9565" t="n">
        <v>-0.01436674225</v>
      </c>
      <c r="C9565" t="n">
        <v>-0.2281971337268071</v>
      </c>
      <c r="D9565" t="n">
        <v>-3.41892180945</v>
      </c>
      <c r="E9565" t="n">
        <v>-1.112315321586949</v>
      </c>
      <c r="F9565" t="n">
        <v>-10.4578703999</v>
      </c>
      <c r="G9565" t="n">
        <v>-9.004809034156784</v>
      </c>
    </row>
    <row r="9566">
      <c r="A9566" s="3" t="n">
        <v>45392.42437385417</v>
      </c>
      <c r="B9566" t="n">
        <v>0.04549304934999999</v>
      </c>
      <c r="C9566" t="n">
        <v>-0.07017894764428931</v>
      </c>
      <c r="D9566" t="n">
        <v>-2.16435707495</v>
      </c>
      <c r="E9566" t="n">
        <v>-0.6028883368046636</v>
      </c>
      <c r="F9566" t="n">
        <v>-7.783547911649999</v>
      </c>
      <c r="G9566" t="n">
        <v>-9.419881438831027</v>
      </c>
    </row>
    <row r="9567">
      <c r="A9567" s="3" t="n">
        <v>45392.42437442129</v>
      </c>
      <c r="B9567" t="n">
        <v>-0.12449542175</v>
      </c>
      <c r="C9567" t="n">
        <v>0.08498205153030328</v>
      </c>
      <c r="D9567" t="n">
        <v>-2.1380262197</v>
      </c>
      <c r="E9567" t="n">
        <v>-0.8774633585952237</v>
      </c>
      <c r="F9567" t="n">
        <v>-9.99100521335</v>
      </c>
      <c r="G9567" t="n">
        <v>-9.670336490611797</v>
      </c>
    </row>
    <row r="9568">
      <c r="A9568" s="3" t="n">
        <v>45392.42437497685</v>
      </c>
      <c r="B9568" t="n">
        <v>-0.36391497485</v>
      </c>
      <c r="C9568" t="n">
        <v>0.1128978122918418</v>
      </c>
      <c r="D9568" t="n">
        <v>0.2106860686</v>
      </c>
      <c r="E9568" t="n">
        <v>-1.516833256335552</v>
      </c>
      <c r="F9568" t="n">
        <v>-9.761156950649999</v>
      </c>
      <c r="G9568" t="n">
        <v>-9.611140076594548</v>
      </c>
    </row>
    <row r="9569">
      <c r="A9569" s="3" t="n">
        <v>45392.42437554398</v>
      </c>
      <c r="B9569" t="n">
        <v>1.2330097178</v>
      </c>
      <c r="C9569" t="n">
        <v>0.2633978181602571</v>
      </c>
      <c r="D9569" t="n">
        <v>2.20266184985</v>
      </c>
      <c r="E9569" t="n">
        <v>-1.222117227050237</v>
      </c>
      <c r="F9569" t="n">
        <v>-9.943119341399999</v>
      </c>
      <c r="G9569" t="n">
        <v>-10.08552184320597</v>
      </c>
    </row>
    <row r="9570">
      <c r="A9570" s="3" t="n">
        <v>45392.42437611111</v>
      </c>
      <c r="B9570" t="n">
        <v>0.48842020325</v>
      </c>
      <c r="C9570" t="n">
        <v>0.2365478048026814</v>
      </c>
      <c r="D9570" t="n">
        <v>-1.1540073454</v>
      </c>
      <c r="E9570" t="n">
        <v>-0.5573759484665515</v>
      </c>
      <c r="F9570" t="n">
        <v>-11.38443211185</v>
      </c>
      <c r="G9570" t="n">
        <v>-9.762935748947813</v>
      </c>
    </row>
    <row r="9571">
      <c r="A9571" s="3" t="n">
        <v>45392.42437667824</v>
      </c>
      <c r="B9571" t="n">
        <v>-0.6703727873499999</v>
      </c>
      <c r="C9571" t="n">
        <v>0.1651333106956881</v>
      </c>
      <c r="D9571" t="n">
        <v>-4.20661155075</v>
      </c>
      <c r="E9571" t="n">
        <v>-0.4754196027807703</v>
      </c>
      <c r="F9571" t="n">
        <v>-8.79390744785</v>
      </c>
      <c r="G9571" t="n">
        <v>-10.06038074719268</v>
      </c>
    </row>
    <row r="9572">
      <c r="A9572" s="3" t="n">
        <v>45392.4243778125</v>
      </c>
      <c r="B9572" t="n">
        <v>0.2729386828</v>
      </c>
      <c r="C9572" t="n">
        <v>0.1201385031717952</v>
      </c>
      <c r="D9572" t="n">
        <v>-1.086969086</v>
      </c>
      <c r="E9572" t="n">
        <v>-0.7666800337742445</v>
      </c>
      <c r="F9572" t="n">
        <v>-9.162608067899999</v>
      </c>
      <c r="G9572" t="n">
        <v>-9.773490378888722</v>
      </c>
    </row>
    <row r="9573">
      <c r="A9573" s="3" t="n">
        <v>45392.42437783565</v>
      </c>
      <c r="B9573" t="n">
        <v>0.03591195229999999</v>
      </c>
      <c r="C9573" t="n">
        <v>-0.01068364796561776</v>
      </c>
      <c r="D9573" t="n">
        <v>0.2298482627</v>
      </c>
      <c r="E9573" t="n">
        <v>-1.550694041492196</v>
      </c>
      <c r="F9573" t="n">
        <v>-11.39161057965</v>
      </c>
      <c r="G9573" t="n">
        <v>-9.525102175747579</v>
      </c>
    </row>
    <row r="9574">
      <c r="A9574" s="3" t="n">
        <v>45392.42437837963</v>
      </c>
      <c r="B9574" t="n">
        <v>0.1436478092</v>
      </c>
      <c r="C9574" t="n">
        <v>-0.2182696036214459</v>
      </c>
      <c r="D9574" t="n">
        <v>0.948106922</v>
      </c>
      <c r="E9574" t="n">
        <v>-1.406795808397673</v>
      </c>
      <c r="F9574" t="n">
        <v>-7.261618385349999</v>
      </c>
      <c r="G9574" t="n">
        <v>-9.594193225302941</v>
      </c>
    </row>
    <row r="9575">
      <c r="A9575" s="3" t="n">
        <v>45392.42437892361</v>
      </c>
      <c r="B9575" t="n">
        <v>-0.51954651035</v>
      </c>
      <c r="C9575" t="n">
        <v>0.001667199077972019</v>
      </c>
      <c r="D9575" t="n">
        <v>-1.78368253525</v>
      </c>
      <c r="E9575" t="n">
        <v>-0.3440836197582759</v>
      </c>
      <c r="F9575" t="n">
        <v>-11.2312032056</v>
      </c>
      <c r="G9575" t="n">
        <v>-9.642199931639652</v>
      </c>
    </row>
    <row r="9576">
      <c r="A9576" s="3" t="n">
        <v>45392.42437949074</v>
      </c>
      <c r="B9576" t="n">
        <v>0.1077358569</v>
      </c>
      <c r="C9576" t="n">
        <v>0.1130224413263407</v>
      </c>
      <c r="D9576" t="n">
        <v>-2.70066315015</v>
      </c>
      <c r="E9576" t="n">
        <v>-0.3064750941489518</v>
      </c>
      <c r="F9576" t="n">
        <v>-9.016567436099999</v>
      </c>
      <c r="G9576" t="n">
        <v>-10.00341684333616</v>
      </c>
    </row>
    <row r="9577">
      <c r="A9577" s="3" t="n">
        <v>45392.42438005787</v>
      </c>
      <c r="B9577" t="n">
        <v>-0.09336911464999999</v>
      </c>
      <c r="C9577" t="n">
        <v>-0.0524507417987181</v>
      </c>
      <c r="D9577" t="n">
        <v>-1.1970977655</v>
      </c>
      <c r="E9577" t="n">
        <v>-0.7677467184104916</v>
      </c>
      <c r="F9577" t="n">
        <v>-9.6055352218</v>
      </c>
      <c r="G9577" t="n">
        <v>-9.853866070897229</v>
      </c>
    </row>
    <row r="9578">
      <c r="A9578" s="3" t="n">
        <v>45392.42438118056</v>
      </c>
      <c r="B9578" t="n">
        <v>0.28491260245</v>
      </c>
      <c r="C9578" t="n">
        <v>-0.02877607142062945</v>
      </c>
      <c r="D9578" t="n">
        <v>2.57137227655</v>
      </c>
      <c r="E9578" t="n">
        <v>-1.108388112581472</v>
      </c>
      <c r="F9578" t="n">
        <v>-11.42034406415</v>
      </c>
      <c r="G9578" t="n">
        <v>-9.637227411465876</v>
      </c>
    </row>
    <row r="9579">
      <c r="A9579" s="3" t="n">
        <v>45392.42438121528</v>
      </c>
      <c r="B9579" t="n">
        <v>0.5841821404999999</v>
      </c>
      <c r="C9579" t="n">
        <v>-0.06279602605034987</v>
      </c>
      <c r="D9579" t="n">
        <v>-0.2298482627</v>
      </c>
      <c r="E9579" t="n">
        <v>-1.232942557106064</v>
      </c>
      <c r="F9579" t="n">
        <v>-9.497799364899999</v>
      </c>
      <c r="G9579" t="n">
        <v>-10.04579233807777</v>
      </c>
    </row>
    <row r="9580">
      <c r="A9580" s="3" t="n">
        <v>45392.42438175926</v>
      </c>
      <c r="B9580" t="n">
        <v>-0.6560158517499999</v>
      </c>
      <c r="C9580" t="n">
        <v>0.1279251890057114</v>
      </c>
      <c r="D9580" t="n">
        <v>-4.3933595867</v>
      </c>
      <c r="E9580" t="n">
        <v>-0.5144580934034978</v>
      </c>
      <c r="F9580" t="n">
        <v>-9.435546750699999</v>
      </c>
      <c r="G9580" t="n">
        <v>-9.809575490568092</v>
      </c>
    </row>
    <row r="9581">
      <c r="A9581" s="3" t="n">
        <v>45392.42438231481</v>
      </c>
      <c r="B9581" t="n">
        <v>-0.35673650705</v>
      </c>
      <c r="C9581" t="n">
        <v>0.1918933497539633</v>
      </c>
      <c r="D9581" t="n">
        <v>-0.39743410455</v>
      </c>
      <c r="E9581" t="n">
        <v>-0.6872694167067617</v>
      </c>
      <c r="F9581" t="n">
        <v>-8.896857659549999</v>
      </c>
      <c r="G9581" t="n">
        <v>-9.872750364195248</v>
      </c>
    </row>
    <row r="9582">
      <c r="A9582" s="3" t="n">
        <v>45392.42438288195</v>
      </c>
      <c r="B9582" t="n">
        <v>0.4549010735499999</v>
      </c>
      <c r="C9582" t="n">
        <v>0.2130046898342663</v>
      </c>
      <c r="D9582" t="n">
        <v>-1.13724778055</v>
      </c>
      <c r="E9582" t="n">
        <v>-1.146096830607928</v>
      </c>
      <c r="F9582" t="n">
        <v>-10.05565065015</v>
      </c>
      <c r="G9582" t="n">
        <v>-9.819636473407019</v>
      </c>
    </row>
    <row r="9583">
      <c r="A9583" s="3" t="n">
        <v>45392.42438344908</v>
      </c>
      <c r="B9583" t="n">
        <v>0.18435521335</v>
      </c>
      <c r="C9583" t="n">
        <v>-0.0215927803032635</v>
      </c>
      <c r="D9583" t="n">
        <v>-0.3040649899</v>
      </c>
      <c r="E9583" t="n">
        <v>-1.620392920472965</v>
      </c>
      <c r="F9583" t="n">
        <v>-10.8696712467</v>
      </c>
      <c r="G9583" t="n">
        <v>-9.442652320115759</v>
      </c>
    </row>
    <row r="9584">
      <c r="A9584" s="3" t="n">
        <v>45392.42438400463</v>
      </c>
      <c r="B9584" t="n">
        <v>0.9241590827</v>
      </c>
      <c r="C9584" t="n">
        <v>-0.1130019136533803</v>
      </c>
      <c r="D9584" t="n">
        <v>0.6560158517499999</v>
      </c>
      <c r="E9584" t="n">
        <v>-1.4411069222373</v>
      </c>
      <c r="F9584" t="n">
        <v>-9.469065880399999</v>
      </c>
      <c r="G9584" t="n">
        <v>-9.809891680737788</v>
      </c>
    </row>
    <row r="9585">
      <c r="A9585" s="3" t="n">
        <v>45392.42438515047</v>
      </c>
      <c r="B9585" t="n">
        <v>-0.3088506351</v>
      </c>
      <c r="C9585" t="n">
        <v>-0.04202410121293716</v>
      </c>
      <c r="D9585" t="n">
        <v>-4.00788959515</v>
      </c>
      <c r="E9585" t="n">
        <v>-0.9673015077621239</v>
      </c>
      <c r="F9585" t="n">
        <v>-8.92797416</v>
      </c>
      <c r="G9585" t="n">
        <v>-9.632029635513312</v>
      </c>
    </row>
    <row r="9586">
      <c r="A9586" s="3" t="n">
        <v>45392.42438519676</v>
      </c>
      <c r="B9586" t="n">
        <v>-0.8954354048499999</v>
      </c>
      <c r="C9586" t="n">
        <v>-0.1479729533178325</v>
      </c>
      <c r="D9586" t="n">
        <v>-1.37666733365</v>
      </c>
      <c r="E9586" t="n">
        <v>-1.274863768501635</v>
      </c>
      <c r="F9586" t="n">
        <v>-10.0101576008</v>
      </c>
      <c r="G9586" t="n">
        <v>-9.529765432126833</v>
      </c>
    </row>
    <row r="9587">
      <c r="A9587" s="3" t="n">
        <v>45392.42438570602</v>
      </c>
      <c r="B9587" t="n">
        <v>-1.0247164718</v>
      </c>
      <c r="C9587" t="n">
        <v>-0.3151818220555953</v>
      </c>
      <c r="D9587" t="n">
        <v>-1.6376320968</v>
      </c>
      <c r="E9587" t="n">
        <v>-1.391660238503267</v>
      </c>
      <c r="F9587" t="n">
        <v>-8.4706900705</v>
      </c>
      <c r="G9587" t="n">
        <v>-9.370236770491751</v>
      </c>
    </row>
    <row r="9588">
      <c r="A9588" s="3" t="n">
        <v>45392.4243862963</v>
      </c>
      <c r="B9588" t="n">
        <v>0.36391497485</v>
      </c>
      <c r="C9588" t="n">
        <v>-0.3632665015465045</v>
      </c>
      <c r="D9588" t="n">
        <v>-1.09894300565</v>
      </c>
      <c r="E9588" t="n">
        <v>-1.977805720623782</v>
      </c>
      <c r="F9588" t="n">
        <v>-10.90798582825</v>
      </c>
      <c r="G9588" t="n">
        <v>-9.208671205931495</v>
      </c>
    </row>
    <row r="9589">
      <c r="A9589" s="3" t="n">
        <v>45392.4243868287</v>
      </c>
      <c r="B9589" t="n">
        <v>0.15083608365</v>
      </c>
      <c r="C9589" t="n">
        <v>-0.2425288554924249</v>
      </c>
      <c r="D9589" t="n">
        <v>0.28491260245</v>
      </c>
      <c r="E9589" t="n">
        <v>-1.560004872754433</v>
      </c>
      <c r="F9589" t="n">
        <v>-7.977484222049999</v>
      </c>
      <c r="G9589" t="n">
        <v>-9.742193106904457</v>
      </c>
    </row>
    <row r="9590">
      <c r="A9590" s="3" t="n">
        <v>45392.42438739583</v>
      </c>
      <c r="B9590" t="n">
        <v>-0.2011147782</v>
      </c>
      <c r="C9590" t="n">
        <v>0.03611398300559456</v>
      </c>
      <c r="D9590" t="n">
        <v>-2.1523831553</v>
      </c>
      <c r="E9590" t="n">
        <v>-0.7032768640782069</v>
      </c>
      <c r="F9590" t="n">
        <v>-10.2160580242</v>
      </c>
      <c r="G9590" t="n">
        <v>-9.860317635053057</v>
      </c>
    </row>
    <row r="9591">
      <c r="A9591" s="3" t="n">
        <v>45392.42438908565</v>
      </c>
      <c r="B9591" t="n">
        <v>-0.26335758575</v>
      </c>
      <c r="C9591" t="n">
        <v>0.01659861234965043</v>
      </c>
      <c r="D9591" t="n">
        <v>-2.6815107627</v>
      </c>
      <c r="E9591" t="n">
        <v>-0.9595335437145711</v>
      </c>
      <c r="F9591" t="n">
        <v>-10.0436767305</v>
      </c>
      <c r="G9591" t="n">
        <v>-9.818493644362498</v>
      </c>
    </row>
    <row r="9592">
      <c r="A9592" s="3" t="n">
        <v>45392.4243891088</v>
      </c>
      <c r="B9592" t="n">
        <v>0.08858346944999999</v>
      </c>
      <c r="C9592" t="n">
        <v>-0.08601202409219139</v>
      </c>
      <c r="D9592" t="n">
        <v>-1.81480884235</v>
      </c>
      <c r="E9592" t="n">
        <v>-0.9894352768273919</v>
      </c>
      <c r="F9592" t="n">
        <v>-9.722852175749999</v>
      </c>
      <c r="G9592" t="n">
        <v>-9.962200933523571</v>
      </c>
    </row>
    <row r="9593">
      <c r="A9593" s="3" t="n">
        <v>45392.42438914352</v>
      </c>
      <c r="B9593" t="n">
        <v>0.4572938961499999</v>
      </c>
      <c r="C9593" t="n">
        <v>-0.3300252955078099</v>
      </c>
      <c r="D9593" t="n">
        <v>2.77009423215</v>
      </c>
      <c r="E9593" t="n">
        <v>-1.378461653428792</v>
      </c>
      <c r="F9593" t="n">
        <v>-11.49216796875</v>
      </c>
      <c r="G9593" t="n">
        <v>-9.60045807450026</v>
      </c>
    </row>
    <row r="9594">
      <c r="A9594" s="3" t="n">
        <v>45392.42438965278</v>
      </c>
      <c r="B9594" t="n">
        <v>-0.69910627185</v>
      </c>
      <c r="C9594" t="n">
        <v>-0.3086683319910265</v>
      </c>
      <c r="D9594" t="n">
        <v>-1.4365173186</v>
      </c>
      <c r="E9594" t="n">
        <v>-1.723930182472849</v>
      </c>
      <c r="F9594" t="n">
        <v>-8.15704398355</v>
      </c>
      <c r="G9594" t="n">
        <v>-9.679449543002708</v>
      </c>
    </row>
    <row r="9595">
      <c r="A9595" s="3" t="n">
        <v>45392.4243913426</v>
      </c>
      <c r="B9595" t="n">
        <v>-1.10612147345</v>
      </c>
      <c r="C9595" t="n">
        <v>-0.2687602726829845</v>
      </c>
      <c r="D9595" t="n">
        <v>-3.42849309985</v>
      </c>
      <c r="E9595" t="n">
        <v>-1.120363289494292</v>
      </c>
      <c r="F9595" t="n">
        <v>-9.3589372009</v>
      </c>
      <c r="G9595" t="n">
        <v>-9.272548226554921</v>
      </c>
    </row>
    <row r="9596">
      <c r="A9596" s="3" t="n">
        <v>45392.4243919213</v>
      </c>
      <c r="B9596" t="n">
        <v>0.007178467799999999</v>
      </c>
      <c r="C9596" t="n">
        <v>-0.1316610426099072</v>
      </c>
      <c r="D9596" t="n">
        <v>-1.58496057965</v>
      </c>
      <c r="E9596" t="n">
        <v>-0.721166639625876</v>
      </c>
      <c r="F9596" t="n">
        <v>-9.416394363249999</v>
      </c>
      <c r="G9596" t="n">
        <v>-9.542847663242101</v>
      </c>
    </row>
    <row r="9597">
      <c r="A9597" s="3" t="n">
        <v>45392.42439195602</v>
      </c>
      <c r="B9597" t="n">
        <v>-0.07901217904999999</v>
      </c>
      <c r="C9597" t="n">
        <v>-0.1844562287027978</v>
      </c>
      <c r="D9597" t="n">
        <v>-2.243369254</v>
      </c>
      <c r="E9597" t="n">
        <v>-1.029712994263989</v>
      </c>
      <c r="F9597" t="n">
        <v>-8.585604395200001</v>
      </c>
      <c r="G9597" t="n">
        <v>-9.521193665669141</v>
      </c>
    </row>
    <row r="9598">
      <c r="A9598" s="3" t="n">
        <v>45392.42439247685</v>
      </c>
      <c r="B9598" t="n">
        <v>0.4309532342499999</v>
      </c>
      <c r="C9598" t="n">
        <v>-0.01758851251655019</v>
      </c>
      <c r="D9598" t="n">
        <v>0.01915238745</v>
      </c>
      <c r="E9598" t="n">
        <v>-1.433067000812009</v>
      </c>
      <c r="F9598" t="n">
        <v>-10.141841297</v>
      </c>
      <c r="G9598" t="n">
        <v>-9.270656411759234</v>
      </c>
    </row>
    <row r="9599">
      <c r="A9599" s="3" t="n">
        <v>45392.42439303241</v>
      </c>
      <c r="B9599" t="n">
        <v>0.1077358569</v>
      </c>
      <c r="C9599" t="n">
        <v>0.161953464429371</v>
      </c>
      <c r="D9599" t="n">
        <v>2.10210446075</v>
      </c>
      <c r="E9599" t="n">
        <v>-0.9899732024399797</v>
      </c>
      <c r="F9599" t="n">
        <v>-10.0364982627</v>
      </c>
      <c r="G9599" t="n">
        <v>-9.954225429673336</v>
      </c>
    </row>
    <row r="9600">
      <c r="A9600" s="3" t="n">
        <v>45392.42439359954</v>
      </c>
      <c r="B9600" t="n">
        <v>0.3758888945</v>
      </c>
      <c r="C9600" t="n">
        <v>0.3320589981276234</v>
      </c>
      <c r="D9600" t="n">
        <v>-1.35271949435</v>
      </c>
      <c r="E9600" t="n">
        <v>-0.6275001480298383</v>
      </c>
      <c r="F9600" t="n">
        <v>-11.2096481889</v>
      </c>
      <c r="G9600" t="n">
        <v>-9.827153533514245</v>
      </c>
    </row>
    <row r="9601">
      <c r="A9601" s="3" t="n">
        <v>45392.42439416666</v>
      </c>
      <c r="B9601" t="n">
        <v>-0.6224967220500001</v>
      </c>
      <c r="C9601" t="n">
        <v>-0.0977187639631705</v>
      </c>
      <c r="D9601" t="n">
        <v>-3.4308957291</v>
      </c>
      <c r="E9601" t="n">
        <v>-0.8041403623860162</v>
      </c>
      <c r="F9601" t="n">
        <v>-8.0062078999</v>
      </c>
      <c r="G9601" t="n">
        <v>-9.802184888241285</v>
      </c>
    </row>
    <row r="9602">
      <c r="A9602" s="3" t="n">
        <v>45392.4243947338</v>
      </c>
      <c r="B9602" t="n">
        <v>0.5865749630999999</v>
      </c>
      <c r="C9602" t="n">
        <v>-0.1612952073351986</v>
      </c>
      <c r="D9602" t="n">
        <v>-1.2306168952</v>
      </c>
      <c r="E9602" t="n">
        <v>-0.9719459051990702</v>
      </c>
      <c r="F9602" t="n">
        <v>-9.3972419758</v>
      </c>
      <c r="G9602" t="n">
        <v>-9.955279747415297</v>
      </c>
    </row>
    <row r="9603">
      <c r="A9603" s="3" t="n">
        <v>45392.42439528935</v>
      </c>
      <c r="B9603" t="n">
        <v>-0.5219393329499999</v>
      </c>
      <c r="C9603" t="n">
        <v>-0.3421808782057119</v>
      </c>
      <c r="D9603" t="n">
        <v>-0.6560158517499999</v>
      </c>
      <c r="E9603" t="n">
        <v>-1.774120617172849</v>
      </c>
      <c r="F9603" t="n">
        <v>-11.70285403735</v>
      </c>
      <c r="G9603" t="n">
        <v>-9.435557883190818</v>
      </c>
    </row>
    <row r="9604">
      <c r="A9604" s="3" t="n">
        <v>45392.4243958912</v>
      </c>
      <c r="B9604" t="n">
        <v>-0.1077358569</v>
      </c>
      <c r="C9604" t="n">
        <v>-0.3510034571664346</v>
      </c>
      <c r="D9604" t="n">
        <v>-0.01915238745</v>
      </c>
      <c r="E9604" t="n">
        <v>-1.642026778981474</v>
      </c>
      <c r="F9604" t="n">
        <v>-7.915231607849999</v>
      </c>
      <c r="G9604" t="n">
        <v>-9.570649150242918</v>
      </c>
    </row>
    <row r="9605">
      <c r="A9605" s="3" t="n">
        <v>45392.42439641204</v>
      </c>
      <c r="B9605" t="n">
        <v>-1.93211598965</v>
      </c>
      <c r="C9605" t="n">
        <v>-0.3575490188625884</v>
      </c>
      <c r="D9605" t="n">
        <v>-1.8052277453</v>
      </c>
      <c r="E9605" t="n">
        <v>-0.6953518793340345</v>
      </c>
      <c r="F9605" t="n">
        <v>-9.926359776550001</v>
      </c>
      <c r="G9605" t="n">
        <v>-9.547204627538953</v>
      </c>
    </row>
    <row r="9606">
      <c r="A9606" s="3" t="n">
        <v>45392.42439699074</v>
      </c>
      <c r="B9606" t="n">
        <v>0.9624736642499999</v>
      </c>
      <c r="C9606" t="n">
        <v>-0.2634826719709797</v>
      </c>
      <c r="D9606" t="n">
        <v>-1.58256775705</v>
      </c>
      <c r="E9606" t="n">
        <v>-0.2625974903673667</v>
      </c>
      <c r="F9606" t="n">
        <v>-10.014943246</v>
      </c>
      <c r="G9606" t="n">
        <v>-9.740883039045482</v>
      </c>
    </row>
    <row r="9607">
      <c r="A9607" s="3" t="n">
        <v>45392.4243975463</v>
      </c>
      <c r="B9607" t="n">
        <v>-0.5865749630999999</v>
      </c>
      <c r="C9607" t="n">
        <v>-0.3886672794805371</v>
      </c>
      <c r="D9607" t="n">
        <v>-1.41018646335</v>
      </c>
      <c r="E9607" t="n">
        <v>-0.2317969743531475</v>
      </c>
      <c r="F9607" t="n">
        <v>-8.09479136935</v>
      </c>
      <c r="G9607" t="n">
        <v>-9.489575974540237</v>
      </c>
    </row>
    <row r="9608">
      <c r="A9608" s="3" t="n">
        <v>45392.42439811343</v>
      </c>
      <c r="B9608" t="n">
        <v>0.09336911464999999</v>
      </c>
      <c r="C9608" t="n">
        <v>-0.2571711668933573</v>
      </c>
      <c r="D9608" t="n">
        <v>3.134009207</v>
      </c>
      <c r="E9608" t="n">
        <v>-0.02264174896340346</v>
      </c>
      <c r="F9608" t="n">
        <v>-11.59033253525</v>
      </c>
      <c r="G9608" t="n">
        <v>-9.360825083891985</v>
      </c>
    </row>
    <row r="9609">
      <c r="A9609" s="3" t="n">
        <v>45392.42439868055</v>
      </c>
      <c r="B9609" t="n">
        <v>-0.3088506351</v>
      </c>
      <c r="C9609" t="n">
        <v>-0.3354056717405604</v>
      </c>
      <c r="D9609" t="n">
        <v>0.8116375806</v>
      </c>
      <c r="E9609" t="n">
        <v>0.3372533680409099</v>
      </c>
      <c r="F9609" t="n">
        <v>-8.535325700650001</v>
      </c>
      <c r="G9609" t="n">
        <v>-9.636777562828698</v>
      </c>
    </row>
    <row r="9610">
      <c r="A9610" s="3" t="n">
        <v>45392.42439924768</v>
      </c>
      <c r="B9610" t="n">
        <v>-0.42377476645</v>
      </c>
      <c r="C9610" t="n">
        <v>-0.2630387438987186</v>
      </c>
      <c r="D9610" t="n">
        <v>-0.8499423555</v>
      </c>
      <c r="E9610" t="n">
        <v>1.314958062722382</v>
      </c>
      <c r="F9610" t="n">
        <v>-9.129088938199999</v>
      </c>
      <c r="G9610" t="n">
        <v>-9.471583926376949</v>
      </c>
    </row>
    <row r="9611">
      <c r="A9611" s="3" t="n">
        <v>45392.42439980324</v>
      </c>
      <c r="B9611" t="n">
        <v>-0.7374110467499999</v>
      </c>
      <c r="C9611" t="n">
        <v>-0.5217183747241274</v>
      </c>
      <c r="D9611" t="n">
        <v>0.7852969187</v>
      </c>
      <c r="E9611" t="n">
        <v>1.110239969278791</v>
      </c>
      <c r="F9611" t="n">
        <v>-9.476254154849999</v>
      </c>
      <c r="G9611" t="n">
        <v>-9.046376017467507</v>
      </c>
    </row>
    <row r="9612">
      <c r="A9612" s="3" t="n">
        <v>45392.42440037037</v>
      </c>
      <c r="B9612" t="n">
        <v>-0.2011147782</v>
      </c>
      <c r="C9612" t="n">
        <v>-0.2272255667377628</v>
      </c>
      <c r="D9612" t="n">
        <v>1.1923121203</v>
      </c>
      <c r="E9612" t="n">
        <v>0.6642713366007014</v>
      </c>
      <c r="F9612" t="n">
        <v>-9.45469913815</v>
      </c>
      <c r="G9612" t="n">
        <v>-9.254934088736155</v>
      </c>
    </row>
    <row r="9613">
      <c r="A9613" s="3" t="n">
        <v>45392.4244009375</v>
      </c>
      <c r="B9613" t="n">
        <v>-0.5793964953</v>
      </c>
      <c r="C9613" t="n">
        <v>-0.1313447381435901</v>
      </c>
      <c r="D9613" t="n">
        <v>1.6615799361</v>
      </c>
      <c r="E9613" t="n">
        <v>0.1467441046370634</v>
      </c>
      <c r="F9613" t="n">
        <v>-8.954314821899999</v>
      </c>
      <c r="G9613" t="n">
        <v>-8.754679590587203</v>
      </c>
    </row>
    <row r="9614">
      <c r="A9614" s="3" t="n">
        <v>45392.42440149306</v>
      </c>
      <c r="B9614" t="n">
        <v>0.335191297</v>
      </c>
      <c r="C9614" t="n">
        <v>0.05999486734557128</v>
      </c>
      <c r="D9614" t="n">
        <v>1.62565817715</v>
      </c>
      <c r="E9614" t="n">
        <v>0.1955817474015159</v>
      </c>
      <c r="F9614" t="n">
        <v>-8.8872765625</v>
      </c>
      <c r="G9614" t="n">
        <v>-9.43571097208371</v>
      </c>
    </row>
    <row r="9615">
      <c r="A9615" s="3" t="n">
        <v>45392.42440206018</v>
      </c>
      <c r="B9615" t="n">
        <v>0.2705458602</v>
      </c>
      <c r="C9615" t="n">
        <v>0.1452936348100237</v>
      </c>
      <c r="D9615" t="n">
        <v>-3.629607878049999</v>
      </c>
      <c r="E9615" t="n">
        <v>0.3931734923038476</v>
      </c>
      <c r="F9615" t="n">
        <v>-7.699750087399999</v>
      </c>
      <c r="G9615" t="n">
        <v>-9.222577172787439</v>
      </c>
    </row>
    <row r="9616">
      <c r="A9616" s="3" t="n">
        <v>45392.42440375</v>
      </c>
      <c r="B9616" t="n">
        <v>0.7158658366999999</v>
      </c>
      <c r="C9616" t="n">
        <v>0.0007093248240093129</v>
      </c>
      <c r="D9616" t="n">
        <v>0.39025563675</v>
      </c>
      <c r="E9616" t="n">
        <v>0.3863926167263416</v>
      </c>
      <c r="F9616" t="n">
        <v>-11.4706227587</v>
      </c>
      <c r="G9616" t="n">
        <v>-8.944184963917856</v>
      </c>
    </row>
    <row r="9617">
      <c r="A9617" s="3" t="n">
        <v>45392.42440378472</v>
      </c>
      <c r="B9617" t="n">
        <v>-0.28969824765</v>
      </c>
      <c r="C9617" t="n">
        <v>-0.09259742959009347</v>
      </c>
      <c r="D9617" t="n">
        <v>1.07499516635</v>
      </c>
      <c r="E9617" t="n">
        <v>0.0928154389631706</v>
      </c>
      <c r="F9617" t="n">
        <v>-8.1354987735</v>
      </c>
      <c r="G9617" t="n">
        <v>-9.249488289118091</v>
      </c>
    </row>
    <row r="9618">
      <c r="A9618" s="3" t="n">
        <v>45392.42440380787</v>
      </c>
      <c r="B9618" t="n">
        <v>-0.335191297</v>
      </c>
      <c r="C9618" t="n">
        <v>-0.2943976903391616</v>
      </c>
      <c r="D9618" t="n">
        <v>0.25857194055</v>
      </c>
      <c r="E9618" t="n">
        <v>-0.563307417282519</v>
      </c>
      <c r="F9618" t="n">
        <v>-11.28387472275</v>
      </c>
      <c r="G9618" t="n">
        <v>-9.207357960626481</v>
      </c>
    </row>
    <row r="9619">
      <c r="A9619" s="3" t="n">
        <v>45392.42440431713</v>
      </c>
      <c r="B9619" t="n">
        <v>-0.7565634341999999</v>
      </c>
      <c r="C9619" t="n">
        <v>-0.3113035320034974</v>
      </c>
      <c r="D9619" t="n">
        <v>1.44370559305</v>
      </c>
      <c r="E9619" t="n">
        <v>-0.3629017124539637</v>
      </c>
      <c r="F9619" t="n">
        <v>-6.58884296875</v>
      </c>
      <c r="G9619" t="n">
        <v>-9.629323663033709</v>
      </c>
    </row>
    <row r="9620">
      <c r="A9620" s="3" t="n">
        <v>45392.42440488426</v>
      </c>
      <c r="B9620" t="n">
        <v>-0.8810686625999998</v>
      </c>
      <c r="C9620" t="n">
        <v>-0.1405339578020983</v>
      </c>
      <c r="D9620" t="n">
        <v>-0.52911780075</v>
      </c>
      <c r="E9620" t="n">
        <v>0.3363671806270408</v>
      </c>
      <c r="F9620" t="n">
        <v>-9.62468760925</v>
      </c>
      <c r="G9620" t="n">
        <v>-9.965717383335926</v>
      </c>
    </row>
    <row r="9621">
      <c r="A9621" s="3" t="n">
        <v>45392.42440600695</v>
      </c>
      <c r="B9621" t="n">
        <v>0.5506630108</v>
      </c>
      <c r="C9621" t="n">
        <v>-0.02259328719650353</v>
      </c>
      <c r="D9621" t="n">
        <v>-2.813184652249999</v>
      </c>
      <c r="E9621" t="n">
        <v>0.05244539271690013</v>
      </c>
      <c r="F9621" t="n">
        <v>-11.6741303595</v>
      </c>
      <c r="G9621" t="n">
        <v>-9.58052401246576</v>
      </c>
    </row>
    <row r="9622">
      <c r="A9622" s="3" t="n">
        <v>45392.42440604167</v>
      </c>
      <c r="B9622" t="n">
        <v>-0.1292908736</v>
      </c>
      <c r="C9622" t="n">
        <v>0.1700302122256415</v>
      </c>
      <c r="D9622" t="n">
        <v>-1.2641360249</v>
      </c>
      <c r="E9622" t="n">
        <v>-0.08533561669475528</v>
      </c>
      <c r="F9622" t="n">
        <v>-8.698135703949999</v>
      </c>
      <c r="G9622" t="n">
        <v>-10.00365055706483</v>
      </c>
    </row>
    <row r="9623">
      <c r="A9623" s="3" t="n">
        <v>45392.42440657407</v>
      </c>
      <c r="B9623" t="n">
        <v>1.55622709515</v>
      </c>
      <c r="C9623" t="n">
        <v>0.377783749585782</v>
      </c>
      <c r="D9623" t="n">
        <v>3.51708637595</v>
      </c>
      <c r="E9623" t="n">
        <v>-0.1157907740418418</v>
      </c>
      <c r="F9623" t="n">
        <v>-12.0859312063</v>
      </c>
      <c r="G9623" t="n">
        <v>-9.774901462100493</v>
      </c>
    </row>
    <row r="9624">
      <c r="A9624" s="3" t="n">
        <v>45392.4244071412</v>
      </c>
      <c r="B9624" t="n">
        <v>0.3399769422</v>
      </c>
      <c r="C9624" t="n">
        <v>0.3382369361750592</v>
      </c>
      <c r="D9624" t="n">
        <v>1.20907168515</v>
      </c>
      <c r="E9624" t="n">
        <v>-0.08169209190023341</v>
      </c>
      <c r="F9624" t="n">
        <v>-9.004593516449999</v>
      </c>
      <c r="G9624" t="n">
        <v>-9.958373916935225</v>
      </c>
    </row>
    <row r="9625">
      <c r="A9625" s="3" t="n">
        <v>45392.42440771991</v>
      </c>
      <c r="B9625" t="n">
        <v>-0.3327984744</v>
      </c>
      <c r="C9625" t="n">
        <v>0.2692363638241266</v>
      </c>
      <c r="D9625" t="n">
        <v>-0.7972708383499999</v>
      </c>
      <c r="E9625" t="n">
        <v>0.7399098451761096</v>
      </c>
      <c r="F9625" t="n">
        <v>-8.082827256349999</v>
      </c>
      <c r="G9625" t="n">
        <v>-9.669373221557368</v>
      </c>
    </row>
    <row r="9626">
      <c r="A9626" s="3" t="n">
        <v>45392.42440893519</v>
      </c>
      <c r="B9626" t="n">
        <v>-0.0598597916</v>
      </c>
      <c r="C9626" t="n">
        <v>0.1291740853136367</v>
      </c>
      <c r="D9626" t="n">
        <v>-0.7829040961</v>
      </c>
      <c r="E9626" t="n">
        <v>1.078647309109677</v>
      </c>
      <c r="F9626" t="n">
        <v>-10.6206804032</v>
      </c>
      <c r="G9626" t="n">
        <v>-9.335686159514477</v>
      </c>
    </row>
    <row r="9627">
      <c r="A9627" s="3" t="n">
        <v>45392.42440896991</v>
      </c>
      <c r="B9627" t="n">
        <v>0.39264845935</v>
      </c>
      <c r="C9627" t="n">
        <v>0.1672981343980191</v>
      </c>
      <c r="D9627" t="n">
        <v>0.42138194385</v>
      </c>
      <c r="E9627" t="n">
        <v>0.4140752352423089</v>
      </c>
      <c r="F9627" t="n">
        <v>-8.7125024462</v>
      </c>
      <c r="G9627" t="n">
        <v>-9.805184831627649</v>
      </c>
    </row>
    <row r="9628">
      <c r="A9628" s="3" t="n">
        <v>45392.4244094213</v>
      </c>
      <c r="B9628" t="n">
        <v>-0.6512203999</v>
      </c>
      <c r="C9628" t="n">
        <v>-0.01078260597925415</v>
      </c>
      <c r="D9628" t="n">
        <v>1.630453629</v>
      </c>
      <c r="E9628" t="n">
        <v>-0.1556944672189983</v>
      </c>
      <c r="F9628" t="n">
        <v>-9.854535871949999</v>
      </c>
      <c r="G9628" t="n">
        <v>-9.451769235732426</v>
      </c>
    </row>
    <row r="9629">
      <c r="A9629" s="3" t="n">
        <v>45392.42440996528</v>
      </c>
      <c r="B9629" t="n">
        <v>0.82839714545</v>
      </c>
      <c r="C9629" t="n">
        <v>0.3534039604993017</v>
      </c>
      <c r="D9629" t="n">
        <v>2.29364794855</v>
      </c>
      <c r="E9629" t="n">
        <v>0.5337527572861319</v>
      </c>
      <c r="F9629" t="n">
        <v>-10.87685952115</v>
      </c>
      <c r="G9629" t="n">
        <v>-10.098666777447</v>
      </c>
    </row>
    <row r="9630">
      <c r="A9630" s="3" t="n">
        <v>45392.42441053241</v>
      </c>
      <c r="B9630" t="n">
        <v>0.62967518985</v>
      </c>
      <c r="C9630" t="n">
        <v>0.3518641792933576</v>
      </c>
      <c r="D9630" t="n">
        <v>-1.3982125437</v>
      </c>
      <c r="E9630" t="n">
        <v>1.002558951897089</v>
      </c>
      <c r="F9630" t="n">
        <v>-9.100365260349999</v>
      </c>
      <c r="G9630" t="n">
        <v>-9.971779241736041</v>
      </c>
    </row>
    <row r="9631">
      <c r="A9631" s="3" t="n">
        <v>45392.42441108797</v>
      </c>
      <c r="B9631" t="n">
        <v>0.3447625874</v>
      </c>
      <c r="C9631" t="n">
        <v>0.3845961710304207</v>
      </c>
      <c r="D9631" t="n">
        <v>-0.9744377772499999</v>
      </c>
      <c r="E9631" t="n">
        <v>1.437856486378442</v>
      </c>
      <c r="F9631" t="n">
        <v>-11.18331733365</v>
      </c>
      <c r="G9631" t="n">
        <v>-9.553312204587089</v>
      </c>
    </row>
    <row r="9632">
      <c r="A9632" s="3" t="n">
        <v>45392.42441165509</v>
      </c>
      <c r="B9632" t="n">
        <v>0.05745716234999999</v>
      </c>
      <c r="C9632" t="n">
        <v>0.2664041164386953</v>
      </c>
      <c r="D9632" t="n">
        <v>2.6216509711</v>
      </c>
      <c r="E9632" t="n">
        <v>1.174990856140446</v>
      </c>
      <c r="F9632" t="n">
        <v>-8.05648659445</v>
      </c>
      <c r="G9632" t="n">
        <v>-9.74553372279653</v>
      </c>
    </row>
    <row r="9633">
      <c r="A9633" s="3" t="n">
        <v>45392.42441222222</v>
      </c>
      <c r="B9633" t="n">
        <v>1.017538004</v>
      </c>
      <c r="C9633" t="n">
        <v>0.2896479799965044</v>
      </c>
      <c r="D9633" t="n">
        <v>3.31597159775</v>
      </c>
      <c r="E9633" t="n">
        <v>0.506812289583451</v>
      </c>
      <c r="F9633" t="n">
        <v>-10.963050168</v>
      </c>
      <c r="G9633" t="n">
        <v>-9.430229694794782</v>
      </c>
    </row>
    <row r="9634">
      <c r="A9634" s="3" t="n">
        <v>45392.42441334491</v>
      </c>
      <c r="B9634" t="n">
        <v>-0.97204495465</v>
      </c>
      <c r="C9634" t="n">
        <v>0.08865261890512849</v>
      </c>
      <c r="D9634" t="n">
        <v>0.45968671875</v>
      </c>
      <c r="E9634" t="n">
        <v>0.8616561589021002</v>
      </c>
      <c r="F9634" t="n">
        <v>-7.493849663999999</v>
      </c>
      <c r="G9634" t="n">
        <v>-9.472839451888838</v>
      </c>
    </row>
    <row r="9635">
      <c r="A9635" s="3" t="n">
        <v>45392.42441391203</v>
      </c>
      <c r="B9635" t="n">
        <v>0.7613588860499999</v>
      </c>
      <c r="C9635" t="n">
        <v>0.2514480836750589</v>
      </c>
      <c r="D9635" t="n">
        <v>1.10851429605</v>
      </c>
      <c r="E9635" t="n">
        <v>1.17709366249674</v>
      </c>
      <c r="F9635" t="n">
        <v>-9.964664551449999</v>
      </c>
      <c r="G9635" t="n">
        <v>-9.966290512307488</v>
      </c>
    </row>
    <row r="9636">
      <c r="A9636" s="3" t="n">
        <v>45392.42441447917</v>
      </c>
      <c r="B9636" t="n">
        <v>-0.22505281085</v>
      </c>
      <c r="C9636" t="n">
        <v>0.3568210865488354</v>
      </c>
      <c r="D9636" t="n">
        <v>-2.2170285921</v>
      </c>
      <c r="E9636" t="n">
        <v>0.7680477757076943</v>
      </c>
      <c r="F9636" t="n">
        <v>-10.94868342575</v>
      </c>
      <c r="G9636" t="n">
        <v>-9.596523321917857</v>
      </c>
    </row>
    <row r="9637">
      <c r="A9637" s="3" t="n">
        <v>45392.4244150463</v>
      </c>
      <c r="B9637" t="n">
        <v>0.821208871</v>
      </c>
      <c r="C9637" t="n">
        <v>0.5100724863736611</v>
      </c>
      <c r="D9637" t="n">
        <v>-0.265760215</v>
      </c>
      <c r="E9637" t="n">
        <v>0.080566178755478</v>
      </c>
      <c r="F9637" t="n">
        <v>-9.224860682099999</v>
      </c>
      <c r="G9637" t="n">
        <v>-10.0417218468294</v>
      </c>
    </row>
    <row r="9638">
      <c r="A9638" s="3" t="n">
        <v>45392.42441560185</v>
      </c>
      <c r="B9638" t="n">
        <v>0.6081299797999999</v>
      </c>
      <c r="C9638" t="n">
        <v>0.6426236253418433</v>
      </c>
      <c r="D9638" t="n">
        <v>4.06296374155</v>
      </c>
      <c r="E9638" t="n">
        <v>-0.02338415122925425</v>
      </c>
      <c r="F9638" t="n">
        <v>-11.21922928595</v>
      </c>
      <c r="G9638" t="n">
        <v>-9.97053750039653</v>
      </c>
    </row>
    <row r="9639">
      <c r="A9639" s="3" t="n">
        <v>45392.42441616898</v>
      </c>
      <c r="B9639" t="n">
        <v>1.27610994455</v>
      </c>
      <c r="C9639" t="n">
        <v>0.6281742237762256</v>
      </c>
      <c r="D9639" t="n">
        <v>-1.17555255545</v>
      </c>
      <c r="E9639" t="n">
        <v>0.1814347289738932</v>
      </c>
      <c r="F9639" t="n">
        <v>-10.0460695531</v>
      </c>
      <c r="G9639" t="n">
        <v>-9.993575492882313</v>
      </c>
    </row>
    <row r="9640">
      <c r="A9640" s="3" t="n">
        <v>45392.42441673611</v>
      </c>
      <c r="B9640" t="n">
        <v>0.2059004234</v>
      </c>
      <c r="C9640" t="n">
        <v>0.3418014591458051</v>
      </c>
      <c r="D9640" t="n">
        <v>-0.5099654133</v>
      </c>
      <c r="E9640" t="n">
        <v>0.1543787302476693</v>
      </c>
      <c r="F9640" t="n">
        <v>-7.362165967799999</v>
      </c>
      <c r="G9640" t="n">
        <v>-9.682780992305855</v>
      </c>
    </row>
    <row r="9641">
      <c r="A9641" s="3" t="n">
        <v>45392.4244178588</v>
      </c>
      <c r="B9641" t="n">
        <v>0.7110801915</v>
      </c>
      <c r="C9641" t="n">
        <v>0.5928915200882302</v>
      </c>
      <c r="D9641" t="n">
        <v>0.11970977655</v>
      </c>
      <c r="E9641" t="n">
        <v>0.6203262978132885</v>
      </c>
      <c r="F9641" t="n">
        <v>-11.70046121475</v>
      </c>
      <c r="G9641" t="n">
        <v>-9.440457939307485</v>
      </c>
    </row>
    <row r="9642">
      <c r="A9642" s="3" t="n">
        <v>45392.42441788194</v>
      </c>
      <c r="B9642" t="n">
        <v>0.18914085855</v>
      </c>
      <c r="C9642" t="n">
        <v>0.4940536321995351</v>
      </c>
      <c r="D9642" t="n">
        <v>0.7374110467499999</v>
      </c>
      <c r="E9642" t="n">
        <v>0.3737353175850825</v>
      </c>
      <c r="F9642" t="n">
        <v>-8.987833951599999</v>
      </c>
      <c r="G9642" t="n">
        <v>-9.562797132460981</v>
      </c>
    </row>
    <row r="9643">
      <c r="A9643" s="3" t="n">
        <v>45392.42441842592</v>
      </c>
      <c r="B9643" t="n">
        <v>-0.7110801915</v>
      </c>
      <c r="C9643" t="n">
        <v>0.637297928612123</v>
      </c>
      <c r="D9643" t="n">
        <v>0.21787434305</v>
      </c>
      <c r="E9643" t="n">
        <v>0.3005304126437069</v>
      </c>
      <c r="F9643" t="n">
        <v>-8.619123524899999</v>
      </c>
      <c r="G9643" t="n">
        <v>-9.565710599024619</v>
      </c>
    </row>
    <row r="9644">
      <c r="A9644" s="3" t="n">
        <v>45392.42441899305</v>
      </c>
      <c r="B9644" t="n">
        <v>1.44609841565</v>
      </c>
      <c r="C9644" t="n">
        <v>0.6699635825909109</v>
      </c>
      <c r="D9644" t="n">
        <v>1.00556408435</v>
      </c>
      <c r="E9644" t="n">
        <v>1.109614492455248</v>
      </c>
      <c r="F9644" t="n">
        <v>-10.7284162601</v>
      </c>
      <c r="G9644" t="n">
        <v>-9.987453445882078</v>
      </c>
    </row>
    <row r="9645">
      <c r="A9645" s="3" t="n">
        <v>45392.42441957176</v>
      </c>
      <c r="B9645" t="n">
        <v>2.2792812063</v>
      </c>
      <c r="C9645" t="n">
        <v>1.050630304402101</v>
      </c>
      <c r="D9645" t="n">
        <v>2.16674989755</v>
      </c>
      <c r="E9645" t="n">
        <v>1.178175708598721</v>
      </c>
      <c r="F9645" t="n">
        <v>-9.55047088205</v>
      </c>
      <c r="G9645" t="n">
        <v>-10.38416649877485</v>
      </c>
    </row>
    <row r="9646">
      <c r="A9646" s="3" t="n">
        <v>45392.42442011574</v>
      </c>
      <c r="B9646" t="n">
        <v>0.208293246</v>
      </c>
      <c r="C9646" t="n">
        <v>1.080616731310376</v>
      </c>
      <c r="D9646" t="n">
        <v>0.48602738065</v>
      </c>
      <c r="E9646" t="n">
        <v>1.483434298101869</v>
      </c>
      <c r="F9646" t="n">
        <v>-10.9223525705</v>
      </c>
      <c r="G9646" t="n">
        <v>-9.786895360799678</v>
      </c>
    </row>
    <row r="9647">
      <c r="A9647" s="3" t="n">
        <v>45392.42442068287</v>
      </c>
      <c r="B9647" t="n">
        <v>1.47483190015</v>
      </c>
      <c r="C9647" t="n">
        <v>1.223404778475062</v>
      </c>
      <c r="D9647" t="n">
        <v>1.72142992105</v>
      </c>
      <c r="E9647" t="n">
        <v>1.535096667534154</v>
      </c>
      <c r="F9647" t="n">
        <v>-10.61109930615</v>
      </c>
      <c r="G9647" t="n">
        <v>-10.35984625822742</v>
      </c>
    </row>
    <row r="9648">
      <c r="A9648" s="3" t="n">
        <v>45392.42442125</v>
      </c>
      <c r="B9648" t="n">
        <v>0.7805112734999999</v>
      </c>
      <c r="C9648" t="n">
        <v>1.123936544726809</v>
      </c>
      <c r="D9648" t="n">
        <v>1.45088406085</v>
      </c>
      <c r="E9648" t="n">
        <v>1.014577812978091</v>
      </c>
      <c r="F9648" t="n">
        <v>-10.3453488978</v>
      </c>
      <c r="G9648" t="n">
        <v>-10.42790603223942</v>
      </c>
    </row>
    <row r="9649">
      <c r="A9649" s="3" t="n">
        <v>45392.42442181713</v>
      </c>
      <c r="B9649" t="n">
        <v>1.65439166165</v>
      </c>
      <c r="C9649" t="n">
        <v>0.8590338515483708</v>
      </c>
      <c r="D9649" t="n">
        <v>0.8331827906499999</v>
      </c>
      <c r="E9649" t="n">
        <v>1.022764491263523</v>
      </c>
      <c r="F9649" t="n">
        <v>-9.713280885349999</v>
      </c>
      <c r="G9649" t="n">
        <v>-10.31613193859723</v>
      </c>
    </row>
    <row r="9650">
      <c r="A9650" s="3" t="n">
        <v>45392.42442237269</v>
      </c>
      <c r="B9650" t="n">
        <v>0.009581097049999999</v>
      </c>
      <c r="C9650" t="n">
        <v>0.8896450923597927</v>
      </c>
      <c r="D9650" t="n">
        <v>1.9369114415</v>
      </c>
      <c r="E9650" t="n">
        <v>0.7300912626089763</v>
      </c>
      <c r="F9650" t="n">
        <v>-8.863338529849999</v>
      </c>
      <c r="G9650" t="n">
        <v>-10.60136500591052</v>
      </c>
    </row>
    <row r="9651">
      <c r="A9651" s="3" t="n">
        <v>45392.42442293982</v>
      </c>
      <c r="B9651" t="n">
        <v>1.156400168</v>
      </c>
      <c r="C9651" t="n">
        <v>1.155792727183104</v>
      </c>
      <c r="D9651" t="n">
        <v>-0.8619162751499999</v>
      </c>
      <c r="E9651" t="n">
        <v>0.8077931452067622</v>
      </c>
      <c r="F9651" t="n">
        <v>-12.9789639819</v>
      </c>
      <c r="G9651" t="n">
        <v>-10.28251698261098</v>
      </c>
    </row>
    <row r="9652">
      <c r="A9652" s="3" t="n">
        <v>45392.42442350694</v>
      </c>
      <c r="B9652" t="n">
        <v>0.6153084475999999</v>
      </c>
      <c r="C9652" t="n">
        <v>1.00327803765245</v>
      </c>
      <c r="D9652" t="n">
        <v>-1.07020952115</v>
      </c>
      <c r="E9652" t="n">
        <v>0.4602381313637542</v>
      </c>
      <c r="F9652" t="n">
        <v>-9.68215457825</v>
      </c>
      <c r="G9652" t="n">
        <v>-10.42989719365725</v>
      </c>
    </row>
    <row r="9653">
      <c r="A9653" s="3" t="n">
        <v>45392.42442407407</v>
      </c>
      <c r="B9653" t="n">
        <v>1.68073232355</v>
      </c>
      <c r="C9653" t="n">
        <v>0.9257759684058301</v>
      </c>
      <c r="D9653" t="n">
        <v>3.46201222955</v>
      </c>
      <c r="E9653" t="n">
        <v>0.4274729936068778</v>
      </c>
      <c r="F9653" t="n">
        <v>-10.67574474295</v>
      </c>
      <c r="G9653" t="n">
        <v>-10.64015609006949</v>
      </c>
    </row>
    <row r="9654">
      <c r="A9654" s="3" t="n">
        <v>45392.42442523148</v>
      </c>
      <c r="B9654" t="n">
        <v>1.2904766868</v>
      </c>
      <c r="C9654" t="n">
        <v>0.6756233454817034</v>
      </c>
      <c r="D9654" t="n">
        <v>-0.8882471304</v>
      </c>
      <c r="E9654" t="n">
        <v>0.06255497447867153</v>
      </c>
      <c r="F9654" t="n">
        <v>-10.6254660484</v>
      </c>
      <c r="G9654" t="n">
        <v>-10.33600272602287</v>
      </c>
    </row>
    <row r="9655">
      <c r="A9655" s="3" t="n">
        <v>45392.4244252662</v>
      </c>
      <c r="B9655" t="n">
        <v>0.6081299797999999</v>
      </c>
      <c r="C9655" t="n">
        <v>0.721816095880305</v>
      </c>
      <c r="D9655" t="n">
        <v>0.8188160484</v>
      </c>
      <c r="E9655" t="n">
        <v>-0.04618180078240119</v>
      </c>
      <c r="F9655" t="n">
        <v>-8.767566785950001</v>
      </c>
      <c r="G9655" t="n">
        <v>-10.25975620514746</v>
      </c>
    </row>
    <row r="9656">
      <c r="A9656" s="3" t="n">
        <v>45392.42442577546</v>
      </c>
      <c r="B9656" t="n">
        <v>-0.22026716565</v>
      </c>
      <c r="C9656" t="n">
        <v>0.609283346992892</v>
      </c>
      <c r="D9656" t="n">
        <v>-0.6655871421499999</v>
      </c>
      <c r="E9656" t="n">
        <v>0.8483130571812378</v>
      </c>
      <c r="F9656" t="n">
        <v>-11.45864883905</v>
      </c>
      <c r="G9656" t="n">
        <v>-9.571643439400026</v>
      </c>
    </row>
    <row r="9657">
      <c r="A9657" s="3" t="n">
        <v>45392.42442633102</v>
      </c>
      <c r="B9657" t="n">
        <v>0.1077358569</v>
      </c>
      <c r="C9657" t="n">
        <v>0.3701705431617724</v>
      </c>
      <c r="D9657" t="n">
        <v>0.4405343312999999</v>
      </c>
      <c r="E9657" t="n">
        <v>0.485315244129139</v>
      </c>
      <c r="F9657" t="n">
        <v>-9.622294786649999</v>
      </c>
      <c r="G9657" t="n">
        <v>-9.773681574274736</v>
      </c>
    </row>
    <row r="9658">
      <c r="A9658" s="3" t="n">
        <v>45392.42442688657</v>
      </c>
      <c r="B9658" t="n">
        <v>0.35434368445</v>
      </c>
      <c r="C9658" t="n">
        <v>0.3027356973495345</v>
      </c>
      <c r="D9658" t="n">
        <v>-0.7661445312499999</v>
      </c>
      <c r="E9658" t="n">
        <v>0.0572489367675989</v>
      </c>
      <c r="F9658" t="n">
        <v>-7.98944833505</v>
      </c>
      <c r="G9658" t="n">
        <v>-9.742544797604339</v>
      </c>
    </row>
    <row r="9659">
      <c r="A9659" s="3" t="n">
        <v>45392.42442751157</v>
      </c>
      <c r="B9659" t="n">
        <v>1.2186527822</v>
      </c>
      <c r="C9659" t="n">
        <v>0.5297780237460388</v>
      </c>
      <c r="D9659" t="n">
        <v>2.66475119785</v>
      </c>
      <c r="E9659" t="n">
        <v>0.4844261992997682</v>
      </c>
      <c r="F9659" t="n">
        <v>-11.1090907998</v>
      </c>
      <c r="G9659" t="n">
        <v>-9.760810289001425</v>
      </c>
    </row>
    <row r="9660">
      <c r="A9660" s="3" t="n">
        <v>45392.42442802084</v>
      </c>
      <c r="B9660" t="n">
        <v>0.5961560601499999</v>
      </c>
      <c r="C9660" t="n">
        <v>0.6450960212487198</v>
      </c>
      <c r="D9660" t="n">
        <v>2.6982605209</v>
      </c>
      <c r="E9660" t="n">
        <v>0.7599264750889297</v>
      </c>
      <c r="F9660" t="n">
        <v>-8.60475678265</v>
      </c>
      <c r="G9660" t="n">
        <v>-9.878857369760283</v>
      </c>
    </row>
    <row r="9661">
      <c r="A9661" s="3" t="n">
        <v>45392.42442859954</v>
      </c>
      <c r="B9661" t="n">
        <v>-0.29209107025</v>
      </c>
      <c r="C9661" t="n">
        <v>0.6466860929674844</v>
      </c>
      <c r="D9661" t="n">
        <v>-3.2297809509</v>
      </c>
      <c r="E9661" t="n">
        <v>1.594095965600471</v>
      </c>
      <c r="F9661" t="n">
        <v>-11.0731788475</v>
      </c>
      <c r="G9661" t="n">
        <v>-9.652006307327765</v>
      </c>
    </row>
    <row r="9662">
      <c r="A9662" s="3" t="n">
        <v>45392.42442971065</v>
      </c>
      <c r="B9662" t="n">
        <v>1.7070631788</v>
      </c>
      <c r="C9662" t="n">
        <v>0.5171586253639874</v>
      </c>
      <c r="D9662" t="n">
        <v>1.9823946842</v>
      </c>
      <c r="E9662" t="n">
        <v>1.532309955922149</v>
      </c>
      <c r="F9662" t="n">
        <v>-10.0532480209</v>
      </c>
      <c r="G9662" t="n">
        <v>-9.969158145926484</v>
      </c>
    </row>
    <row r="9663">
      <c r="A9663" s="3" t="n">
        <v>45392.42442973379</v>
      </c>
      <c r="B9663" t="n">
        <v>0.5386988978</v>
      </c>
      <c r="C9663" t="n">
        <v>0.2512229650522151</v>
      </c>
      <c r="D9663" t="n">
        <v>2.43011728995</v>
      </c>
      <c r="E9663" t="n">
        <v>1.1056623667866</v>
      </c>
      <c r="F9663" t="n">
        <v>-9.224860682099999</v>
      </c>
      <c r="G9663" t="n">
        <v>-9.772516525967276</v>
      </c>
    </row>
    <row r="9664">
      <c r="A9664" s="3" t="n">
        <v>45392.42443027778</v>
      </c>
      <c r="B9664" t="n">
        <v>-0.6224967220500001</v>
      </c>
      <c r="C9664" t="n">
        <v>0.1754622962493012</v>
      </c>
      <c r="D9664" t="n">
        <v>3.287238113249999</v>
      </c>
      <c r="E9664" t="n">
        <v>1.139270922162124</v>
      </c>
      <c r="F9664" t="n">
        <v>-9.6989141431</v>
      </c>
      <c r="G9664" t="n">
        <v>-9.475195722429746</v>
      </c>
    </row>
    <row r="9665">
      <c r="A9665" s="3" t="n">
        <v>45392.42443083334</v>
      </c>
      <c r="B9665" t="n">
        <v>-0.1292908736</v>
      </c>
      <c r="C9665" t="n">
        <v>0.1334380121617719</v>
      </c>
      <c r="D9665" t="n">
        <v>1.9728233938</v>
      </c>
      <c r="E9665" t="n">
        <v>1.675931568336834</v>
      </c>
      <c r="F9665" t="n">
        <v>-9.447520670349999</v>
      </c>
      <c r="G9665" t="n">
        <v>-9.755568257397577</v>
      </c>
    </row>
    <row r="9666">
      <c r="A9666" s="3" t="n">
        <v>45392.42443141204</v>
      </c>
      <c r="B9666" t="n">
        <v>0.2011147782</v>
      </c>
      <c r="C9666" t="n">
        <v>0.1852286909797208</v>
      </c>
      <c r="D9666" t="n">
        <v>-1.9440899093</v>
      </c>
      <c r="E9666" t="n">
        <v>2.093823716346276</v>
      </c>
      <c r="F9666" t="n">
        <v>-9.792283257749999</v>
      </c>
      <c r="G9666" t="n">
        <v>-9.583988983080447</v>
      </c>
    </row>
    <row r="9667">
      <c r="A9667" s="3" t="n">
        <v>45392.42443200231</v>
      </c>
      <c r="B9667" t="n">
        <v>-0.05506433975</v>
      </c>
      <c r="C9667" t="n">
        <v>-0.02513672988240112</v>
      </c>
      <c r="D9667" t="n">
        <v>0.7972708383499999</v>
      </c>
      <c r="E9667" t="n">
        <v>1.62394615093765</v>
      </c>
      <c r="F9667" t="n">
        <v>-8.4467422312</v>
      </c>
      <c r="G9667" t="n">
        <v>-9.675520688125902</v>
      </c>
    </row>
    <row r="9668">
      <c r="A9668" s="3" t="n">
        <v>45392.42443253472</v>
      </c>
      <c r="B9668" t="n">
        <v>0.97204495465</v>
      </c>
      <c r="C9668" t="n">
        <v>0.2361779637995345</v>
      </c>
      <c r="D9668" t="n">
        <v>5.2720354267</v>
      </c>
      <c r="E9668" t="n">
        <v>1.160916644659793</v>
      </c>
      <c r="F9668" t="n">
        <v>-11.15458384915</v>
      </c>
      <c r="G9668" t="n">
        <v>-9.910078863085458</v>
      </c>
    </row>
    <row r="9669">
      <c r="A9669" s="3" t="n">
        <v>45392.42443310185</v>
      </c>
      <c r="B9669" t="n">
        <v>-0.2681530376</v>
      </c>
      <c r="C9669" t="n">
        <v>0.2349292960848491</v>
      </c>
      <c r="D9669" t="n">
        <v>1.2521719119</v>
      </c>
      <c r="E9669" t="n">
        <v>0.8848522921913777</v>
      </c>
      <c r="F9669" t="n">
        <v>-10.3597058334</v>
      </c>
      <c r="G9669" t="n">
        <v>-9.488269449876483</v>
      </c>
    </row>
    <row r="9670">
      <c r="A9670" s="3" t="n">
        <v>45392.4244336574</v>
      </c>
      <c r="B9670" t="n">
        <v>0.5722180274999999</v>
      </c>
      <c r="C9670" t="n">
        <v>0.1889877467977861</v>
      </c>
      <c r="D9670" t="n">
        <v>-0.1005573891</v>
      </c>
      <c r="E9670" t="n">
        <v>1.40113997731061</v>
      </c>
      <c r="F9670" t="n">
        <v>-9.1266961156</v>
      </c>
      <c r="G9670" t="n">
        <v>-9.884379176630681</v>
      </c>
    </row>
    <row r="9671">
      <c r="A9671" s="3" t="n">
        <v>45392.42443423611</v>
      </c>
      <c r="B9671" t="n">
        <v>-0.277724328</v>
      </c>
      <c r="C9671" t="n">
        <v>0.06813843294592087</v>
      </c>
      <c r="D9671" t="n">
        <v>1.31202189685</v>
      </c>
      <c r="E9671" t="n">
        <v>1.966851669714457</v>
      </c>
      <c r="F9671" t="n">
        <v>-9.38048241095</v>
      </c>
      <c r="G9671" t="n">
        <v>-9.864287933884293</v>
      </c>
    </row>
    <row r="9672">
      <c r="A9672" s="3" t="n">
        <v>45392.42443479167</v>
      </c>
      <c r="B9672" t="n">
        <v>0.4357486861</v>
      </c>
      <c r="C9672" t="n">
        <v>0.09968713463496537</v>
      </c>
      <c r="D9672" t="n">
        <v>-0.5865749630999999</v>
      </c>
      <c r="E9672" t="n">
        <v>1.148982340218302</v>
      </c>
      <c r="F9672" t="n">
        <v>-10.02930998825</v>
      </c>
      <c r="G9672" t="n">
        <v>-9.969621458705506</v>
      </c>
    </row>
    <row r="9673">
      <c r="A9673" s="3" t="n">
        <v>45392.42443591435</v>
      </c>
      <c r="B9673" t="n">
        <v>-0.7661445312499999</v>
      </c>
      <c r="C9673" t="n">
        <v>0.01119178787902095</v>
      </c>
      <c r="D9673" t="n">
        <v>2.3223716264</v>
      </c>
      <c r="E9673" t="n">
        <v>0.3636327079171336</v>
      </c>
      <c r="F9673" t="n">
        <v>-8.343792019499999</v>
      </c>
      <c r="G9673" t="n">
        <v>-9.733790202273219</v>
      </c>
    </row>
    <row r="9674">
      <c r="A9674" s="3" t="n">
        <v>45392.42443648148</v>
      </c>
      <c r="B9674" t="n">
        <v>0.6799538843999999</v>
      </c>
      <c r="C9674" t="n">
        <v>0.2062552915459214</v>
      </c>
      <c r="D9674" t="n">
        <v>3.35427637265</v>
      </c>
      <c r="E9674" t="n">
        <v>0.8749363974819371</v>
      </c>
      <c r="F9674" t="n">
        <v>-13.010090289</v>
      </c>
      <c r="G9674" t="n">
        <v>-9.850303650984293</v>
      </c>
    </row>
    <row r="9675">
      <c r="A9675" s="3" t="n">
        <v>45392.42443703704</v>
      </c>
      <c r="B9675" t="n">
        <v>-0.06703825939999999</v>
      </c>
      <c r="C9675" t="n">
        <v>0.1214191282214456</v>
      </c>
      <c r="D9675" t="n">
        <v>0.2106860686</v>
      </c>
      <c r="E9675" t="n">
        <v>1.029398747136833</v>
      </c>
      <c r="F9675" t="n">
        <v>-8.212108323299999</v>
      </c>
      <c r="G9675" t="n">
        <v>-9.92591358540469</v>
      </c>
    </row>
    <row r="9676">
      <c r="A9676" s="3" t="n">
        <v>45392.42443761574</v>
      </c>
      <c r="B9676" t="n">
        <v>0.6584086743500001</v>
      </c>
      <c r="C9676" t="n">
        <v>0.1498876960155017</v>
      </c>
      <c r="D9676" t="n">
        <v>-2.2074573017</v>
      </c>
      <c r="E9676" t="n">
        <v>1.287922294497906</v>
      </c>
      <c r="F9676" t="n">
        <v>-10.09395542505</v>
      </c>
      <c r="G9676" t="n">
        <v>-9.668244748168325</v>
      </c>
    </row>
    <row r="9677">
      <c r="A9677" s="3" t="n">
        <v>45392.42443818287</v>
      </c>
      <c r="B9677" t="n">
        <v>-0.09336911464999999</v>
      </c>
      <c r="C9677" t="n">
        <v>-0.004486005180885821</v>
      </c>
      <c r="D9677" t="n">
        <v>1.3311742843</v>
      </c>
      <c r="E9677" t="n">
        <v>1.444365404578209</v>
      </c>
      <c r="F9677" t="n">
        <v>-9.339784813450001</v>
      </c>
      <c r="G9677" t="n">
        <v>-9.338531733885807</v>
      </c>
    </row>
    <row r="9678">
      <c r="A9678" s="3" t="n">
        <v>45392.42443873842</v>
      </c>
      <c r="B9678" t="n">
        <v>0.35673650705</v>
      </c>
      <c r="C9678" t="n">
        <v>0.2600542991340334</v>
      </c>
      <c r="D9678" t="n">
        <v>3.3375168078</v>
      </c>
      <c r="E9678" t="n">
        <v>0.5917630466991858</v>
      </c>
      <c r="F9678" t="n">
        <v>-9.373303943149999</v>
      </c>
      <c r="G9678" t="n">
        <v>-9.628503973393382</v>
      </c>
    </row>
    <row r="9679">
      <c r="A9679" s="3" t="n">
        <v>45392.4244393287</v>
      </c>
      <c r="B9679" t="n">
        <v>-0.5770036727</v>
      </c>
      <c r="C9679" t="n">
        <v>0.09307397791771585</v>
      </c>
      <c r="D9679" t="n">
        <v>1.20907168515</v>
      </c>
      <c r="E9679" t="n">
        <v>0.7394167009792563</v>
      </c>
      <c r="F9679" t="n">
        <v>-9.1266961156</v>
      </c>
      <c r="G9679" t="n">
        <v>-9.306125121766692</v>
      </c>
    </row>
    <row r="9680">
      <c r="A9680" s="3" t="n">
        <v>45392.42444045139</v>
      </c>
      <c r="B9680" t="n">
        <v>0.04549304934999999</v>
      </c>
      <c r="C9680" t="n">
        <v>0.1679860400354317</v>
      </c>
      <c r="D9680" t="n">
        <v>2.02549491095</v>
      </c>
      <c r="E9680" t="n">
        <v>1.316297024766903</v>
      </c>
      <c r="F9680" t="n">
        <v>-9.035719823549998</v>
      </c>
      <c r="G9680" t="n">
        <v>-10.04717240118686</v>
      </c>
    </row>
    <row r="9681">
      <c r="A9681" s="3" t="n">
        <v>45392.42444047454</v>
      </c>
      <c r="B9681" t="n">
        <v>0.2106860686</v>
      </c>
      <c r="C9681" t="n">
        <v>0.05208650132995352</v>
      </c>
      <c r="D9681" t="n">
        <v>-1.017538004</v>
      </c>
      <c r="E9681" t="n">
        <v>1.475402377439981</v>
      </c>
      <c r="F9681" t="n">
        <v>-10.33576780075</v>
      </c>
      <c r="G9681" t="n">
        <v>-9.840455031265412</v>
      </c>
    </row>
    <row r="9682">
      <c r="A9682" s="3" t="n">
        <v>45392.42444099537</v>
      </c>
      <c r="B9682" t="n">
        <v>1.26893147675</v>
      </c>
      <c r="C9682" t="n">
        <v>-0.04143812530128219</v>
      </c>
      <c r="D9682" t="n">
        <v>-1.07499516635</v>
      </c>
      <c r="E9682" t="n">
        <v>0.9447718609236623</v>
      </c>
      <c r="F9682" t="n">
        <v>-12.0476264314</v>
      </c>
      <c r="G9682" t="n">
        <v>-9.875189682660283</v>
      </c>
    </row>
    <row r="9683">
      <c r="A9683" s="3" t="n">
        <v>45392.4244415625</v>
      </c>
      <c r="B9683" t="n">
        <v>-1.00317126175</v>
      </c>
      <c r="C9683" t="n">
        <v>-0.05933018678135205</v>
      </c>
      <c r="D9683" t="n">
        <v>4.039015902249999</v>
      </c>
      <c r="E9683" t="n">
        <v>0.644062414054314</v>
      </c>
      <c r="F9683" t="n">
        <v>-8.777147883</v>
      </c>
      <c r="G9683" t="n">
        <v>-10.18550941793639</v>
      </c>
    </row>
    <row r="9684">
      <c r="A9684" s="3" t="n">
        <v>45392.42444212963</v>
      </c>
      <c r="B9684" t="n">
        <v>0.03591195229999999</v>
      </c>
      <c r="C9684" t="n">
        <v>-0.1432679329536134</v>
      </c>
      <c r="D9684" t="n">
        <v>0.9888045194999999</v>
      </c>
      <c r="E9684" t="n">
        <v>0.5386502302991854</v>
      </c>
      <c r="F9684" t="n">
        <v>-10.6302516936</v>
      </c>
      <c r="G9684" t="n">
        <v>-10.01936675378907</v>
      </c>
    </row>
    <row r="9685">
      <c r="A9685" s="3" t="n">
        <v>45392.42444268519</v>
      </c>
      <c r="B9685" t="n">
        <v>-0.7278397563499999</v>
      </c>
      <c r="C9685" t="n">
        <v>-0.3243738534109566</v>
      </c>
      <c r="D9685" t="n">
        <v>0.15322890625</v>
      </c>
      <c r="E9685" t="n">
        <v>0.586014955380421</v>
      </c>
      <c r="F9685" t="n">
        <v>-8.190563113249999</v>
      </c>
      <c r="G9685" t="n">
        <v>-10.04871126801984</v>
      </c>
    </row>
    <row r="9686">
      <c r="A9686" s="3" t="n">
        <v>45392.42444326389</v>
      </c>
      <c r="B9686" t="n">
        <v>-0.4453199764999999</v>
      </c>
      <c r="C9686" t="n">
        <v>-0.20995415876387</v>
      </c>
      <c r="D9686" t="n">
        <v>0.04549304934999999</v>
      </c>
      <c r="E9686" t="n">
        <v>0.9491249619947578</v>
      </c>
      <c r="F9686" t="n">
        <v>-10.53448975635</v>
      </c>
      <c r="G9686" t="n">
        <v>-9.879548955748861</v>
      </c>
    </row>
    <row r="9687">
      <c r="A9687" s="3" t="n">
        <v>45392.42444381944</v>
      </c>
      <c r="B9687" t="n">
        <v>0.4141936694</v>
      </c>
      <c r="C9687" t="n">
        <v>-0.2565602514592082</v>
      </c>
      <c r="D9687" t="n">
        <v>0.09097629205</v>
      </c>
      <c r="E9687" t="n">
        <v>0.6853098468747106</v>
      </c>
      <c r="F9687" t="n">
        <v>-11.1976840759</v>
      </c>
      <c r="G9687" t="n">
        <v>-9.75697579741413</v>
      </c>
    </row>
    <row r="9688">
      <c r="A9688" s="3" t="n">
        <v>45392.42444438658</v>
      </c>
      <c r="B9688" t="n">
        <v>-0.6057371572</v>
      </c>
      <c r="C9688" t="n">
        <v>0.1288123822298372</v>
      </c>
      <c r="D9688" t="n">
        <v>-0.0287334845</v>
      </c>
      <c r="E9688" t="n">
        <v>0.1078053949636366</v>
      </c>
      <c r="F9688" t="n">
        <v>-8.372525503999999</v>
      </c>
      <c r="G9688" t="n">
        <v>-10.17996822635923</v>
      </c>
    </row>
    <row r="9689">
      <c r="A9689" s="3" t="n">
        <v>45392.42444494213</v>
      </c>
      <c r="B9689" t="n">
        <v>0.5363060752</v>
      </c>
      <c r="C9689" t="n">
        <v>0.1678296365405599</v>
      </c>
      <c r="D9689" t="n">
        <v>1.99197578125</v>
      </c>
      <c r="E9689" t="n">
        <v>0.4656233537731948</v>
      </c>
      <c r="F9689" t="n">
        <v>-11.3006342876</v>
      </c>
      <c r="G9689" t="n">
        <v>-9.90954139465935</v>
      </c>
    </row>
    <row r="9690">
      <c r="A9690" s="3" t="n">
        <v>45392.42444550926</v>
      </c>
      <c r="B9690" t="n">
        <v>0.9337401797499999</v>
      </c>
      <c r="C9690" t="n">
        <v>0.2956438663875299</v>
      </c>
      <c r="D9690" t="n">
        <v>0.5937632375499999</v>
      </c>
      <c r="E9690" t="n">
        <v>0.3298793615833343</v>
      </c>
      <c r="F9690" t="n">
        <v>-9.502585010099999</v>
      </c>
      <c r="G9690" t="n">
        <v>-9.97564562208033</v>
      </c>
    </row>
    <row r="9691">
      <c r="A9691" s="3" t="n">
        <v>45392.42444607639</v>
      </c>
      <c r="B9691" t="n">
        <v>-0.6536132225</v>
      </c>
      <c r="C9691" t="n">
        <v>0.1378836706357812</v>
      </c>
      <c r="D9691" t="n">
        <v>-0.51954651035</v>
      </c>
      <c r="E9691" t="n">
        <v>0.5863445411139877</v>
      </c>
      <c r="F9691" t="n">
        <v>-9.564837624299999</v>
      </c>
      <c r="G9691" t="n">
        <v>-9.590356882110399</v>
      </c>
    </row>
    <row r="9692">
      <c r="A9692" s="3" t="n">
        <v>45392.42444664352</v>
      </c>
      <c r="B9692" t="n">
        <v>0.76375170865</v>
      </c>
      <c r="C9692" t="n">
        <v>0.0910604600810026</v>
      </c>
      <c r="D9692" t="n">
        <v>0.09816456649999999</v>
      </c>
      <c r="E9692" t="n">
        <v>0.4752187379007007</v>
      </c>
      <c r="F9692" t="n">
        <v>-10.03170281085</v>
      </c>
      <c r="G9692" t="n">
        <v>-9.513903484352706</v>
      </c>
    </row>
    <row r="9693">
      <c r="A9693" s="3" t="n">
        <v>45392.42444776621</v>
      </c>
      <c r="B9693" t="n">
        <v>-0.36391497485</v>
      </c>
      <c r="C9693" t="n">
        <v>-0.09384657735058302</v>
      </c>
      <c r="D9693" t="n">
        <v>0.5147510585</v>
      </c>
      <c r="E9693" t="n">
        <v>-0.4733202481824023</v>
      </c>
      <c r="F9693" t="n">
        <v>-8.377311149199999</v>
      </c>
      <c r="G9693" t="n">
        <v>-9.549927881667509</v>
      </c>
    </row>
    <row r="9694">
      <c r="A9694" s="3" t="n">
        <v>45392.42444778935</v>
      </c>
      <c r="B9694" t="n">
        <v>-0.28730542505</v>
      </c>
      <c r="C9694" t="n">
        <v>-0.2264221300768071</v>
      </c>
      <c r="D9694" t="n">
        <v>-0.7733229990499999</v>
      </c>
      <c r="E9694" t="n">
        <v>-0.3338657762379963</v>
      </c>
      <c r="F9694" t="n">
        <v>-10.00057650375</v>
      </c>
      <c r="G9694" t="n">
        <v>-9.275069335681261</v>
      </c>
    </row>
    <row r="9695">
      <c r="A9695" s="3" t="n">
        <v>45392.42444834491</v>
      </c>
      <c r="B9695" t="n">
        <v>-0.5793964953</v>
      </c>
      <c r="C9695" t="n">
        <v>-0.2277060011504669</v>
      </c>
      <c r="D9695" t="n">
        <v>1.51074385245</v>
      </c>
      <c r="E9695" t="n">
        <v>-0.01972857957097895</v>
      </c>
      <c r="F9695" t="n">
        <v>-9.445127847749999</v>
      </c>
      <c r="G9695" t="n">
        <v>-9.554154204927649</v>
      </c>
    </row>
    <row r="9696">
      <c r="A9696" s="3" t="n">
        <v>45392.42444890046</v>
      </c>
      <c r="B9696" t="n">
        <v>0.3447625874</v>
      </c>
      <c r="C9696" t="n">
        <v>0.001729010690093236</v>
      </c>
      <c r="D9696" t="n">
        <v>-2.4780031619</v>
      </c>
      <c r="E9696" t="n">
        <v>-0.01091022958519791</v>
      </c>
      <c r="F9696" t="n">
        <v>-9.739611740599999</v>
      </c>
      <c r="G9696" t="n">
        <v>-9.791811829910982</v>
      </c>
    </row>
    <row r="9697">
      <c r="A9697" s="3" t="n">
        <v>45392.42444945602</v>
      </c>
      <c r="B9697" t="n">
        <v>-0.86430909775</v>
      </c>
      <c r="C9697" t="n">
        <v>-0.08460162666014015</v>
      </c>
      <c r="D9697" t="n">
        <v>-2.2122429469</v>
      </c>
      <c r="E9697" t="n">
        <v>-0.3886148630505838</v>
      </c>
      <c r="F9697" t="n">
        <v>-9.3589372009</v>
      </c>
      <c r="G9697" t="n">
        <v>-9.851399618414597</v>
      </c>
    </row>
    <row r="9698">
      <c r="A9698" s="3" t="n">
        <v>45392.42445003472</v>
      </c>
      <c r="B9698" t="n">
        <v>1.0534499563</v>
      </c>
      <c r="C9698" t="n">
        <v>0.0999309979034968</v>
      </c>
      <c r="D9698" t="n">
        <v>4.9081106452</v>
      </c>
      <c r="E9698" t="n">
        <v>-0.5058306187731951</v>
      </c>
      <c r="F9698" t="n">
        <v>-10.39562759235</v>
      </c>
      <c r="G9698" t="n">
        <v>-10.12517070063907</v>
      </c>
    </row>
    <row r="9699">
      <c r="A9699" s="3" t="n">
        <v>45392.42445059028</v>
      </c>
      <c r="B9699" t="n">
        <v>0.01675956485</v>
      </c>
      <c r="C9699" t="n">
        <v>0.005095320462354308</v>
      </c>
      <c r="D9699" t="n">
        <v>-1.72382274365</v>
      </c>
      <c r="E9699" t="n">
        <v>-0.31604135549767</v>
      </c>
      <c r="F9699" t="n">
        <v>-10.4794254166</v>
      </c>
      <c r="G9699" t="n">
        <v>-9.7198248468935</v>
      </c>
    </row>
    <row r="9700">
      <c r="A9700" s="3" t="n">
        <v>45392.42445115741</v>
      </c>
      <c r="B9700" t="n">
        <v>0.18914085855</v>
      </c>
      <c r="C9700" t="n">
        <v>-0.1169868195926577</v>
      </c>
      <c r="D9700" t="n">
        <v>-1.9057851344</v>
      </c>
      <c r="E9700" t="n">
        <v>-0.30191020144091</v>
      </c>
      <c r="F9700" t="n">
        <v>-10.02691716565</v>
      </c>
      <c r="G9700" t="n">
        <v>-9.65553752426343</v>
      </c>
    </row>
    <row r="9701">
      <c r="A9701" s="3" t="n">
        <v>45392.42445171296</v>
      </c>
      <c r="B9701" t="n">
        <v>-0.6009417053499999</v>
      </c>
      <c r="C9701" t="n">
        <v>-0.06390605196491861</v>
      </c>
      <c r="D9701" t="n">
        <v>-1.1180953931</v>
      </c>
      <c r="E9701" t="n">
        <v>0.0503791612790212</v>
      </c>
      <c r="F9701" t="n">
        <v>-8.858543078</v>
      </c>
      <c r="G9701" t="n">
        <v>-9.781016811318791</v>
      </c>
    </row>
    <row r="9702">
      <c r="A9702" s="3" t="n">
        <v>45392.42445228009</v>
      </c>
      <c r="B9702" t="n">
        <v>-0.06943108200000001</v>
      </c>
      <c r="C9702" t="n">
        <v>-0.00546927614382281</v>
      </c>
      <c r="D9702" t="n">
        <v>0.90022105005</v>
      </c>
      <c r="E9702" t="n">
        <v>-0.3047942937731943</v>
      </c>
      <c r="F9702" t="n">
        <v>-9.667787836</v>
      </c>
      <c r="G9702" t="n">
        <v>-9.521471223581262</v>
      </c>
    </row>
    <row r="9703">
      <c r="A9703" s="3" t="n">
        <v>45392.42445284722</v>
      </c>
      <c r="B9703" t="n">
        <v>-0.7086873688999999</v>
      </c>
      <c r="C9703" t="n">
        <v>-0.06754589640827524</v>
      </c>
      <c r="D9703" t="n">
        <v>0.5722180274999999</v>
      </c>
      <c r="E9703" t="n">
        <v>-0.8327519838297228</v>
      </c>
      <c r="F9703" t="n">
        <v>-8.128310499049999</v>
      </c>
      <c r="G9703" t="n">
        <v>-9.436016075481263</v>
      </c>
    </row>
    <row r="9704">
      <c r="A9704" s="3" t="n">
        <v>45392.42445341435</v>
      </c>
      <c r="B9704" t="n">
        <v>0.3734960719</v>
      </c>
      <c r="C9704" t="n">
        <v>0.04155548507074602</v>
      </c>
      <c r="D9704" t="n">
        <v>-0.5075725906999999</v>
      </c>
      <c r="E9704" t="n">
        <v>-0.08792573812027984</v>
      </c>
      <c r="F9704" t="n">
        <v>-10.7619353898</v>
      </c>
      <c r="G9704" t="n">
        <v>-9.462028797519025</v>
      </c>
    </row>
    <row r="9705">
      <c r="A9705" s="3" t="n">
        <v>45392.42445396991</v>
      </c>
      <c r="B9705" t="n">
        <v>1.2210456048</v>
      </c>
      <c r="C9705" t="n">
        <v>0.2939066263407934</v>
      </c>
      <c r="D9705" t="n">
        <v>-0.8738803881499999</v>
      </c>
      <c r="E9705" t="n">
        <v>-0.02014541934428896</v>
      </c>
      <c r="F9705" t="n">
        <v>-10.3573130108</v>
      </c>
      <c r="G9705" t="n">
        <v>-9.556217693246646</v>
      </c>
    </row>
    <row r="9706">
      <c r="A9706" s="3" t="n">
        <v>45392.42445457176</v>
      </c>
      <c r="B9706" t="n">
        <v>-0.28251977985</v>
      </c>
      <c r="C9706" t="n">
        <v>0.2936058890741268</v>
      </c>
      <c r="D9706" t="n">
        <v>-0.8331827906499999</v>
      </c>
      <c r="E9706" t="n">
        <v>-0.308532524747087</v>
      </c>
      <c r="F9706" t="n">
        <v>-8.01100335175</v>
      </c>
      <c r="G9706" t="n">
        <v>-9.611825879174152</v>
      </c>
    </row>
    <row r="9707">
      <c r="A9707" s="3" t="n">
        <v>45392.42445511574</v>
      </c>
      <c r="B9707" t="n">
        <v>0.48602738065</v>
      </c>
      <c r="C9707" t="n">
        <v>0.2808880813022153</v>
      </c>
      <c r="D9707" t="n">
        <v>0.01436674225</v>
      </c>
      <c r="E9707" t="n">
        <v>-0.5982928126024492</v>
      </c>
      <c r="F9707" t="n">
        <v>-10.627858871</v>
      </c>
      <c r="G9707" t="n">
        <v>-9.293965835858302</v>
      </c>
    </row>
    <row r="9708">
      <c r="A9708" s="3" t="n">
        <v>45392.42445622685</v>
      </c>
      <c r="B9708" t="n">
        <v>-0.09097629205</v>
      </c>
      <c r="C9708" t="n">
        <v>0.2393942249689983</v>
      </c>
      <c r="D9708" t="n">
        <v>-0.2465980209</v>
      </c>
      <c r="E9708" t="n">
        <v>-1.168850018775877</v>
      </c>
      <c r="F9708" t="n">
        <v>-9.076417421049999</v>
      </c>
      <c r="G9708" t="n">
        <v>-9.312577417420888</v>
      </c>
    </row>
    <row r="9709">
      <c r="A9709" s="3" t="n">
        <v>45392.42445626157</v>
      </c>
      <c r="B9709" t="n">
        <v>0.8164232258</v>
      </c>
      <c r="C9709" t="n">
        <v>0.1293942663224946</v>
      </c>
      <c r="D9709" t="n">
        <v>-0.9457140993999998</v>
      </c>
      <c r="E9709" t="n">
        <v>-0.9724363748550144</v>
      </c>
      <c r="F9709" t="n">
        <v>-8.980645677149999</v>
      </c>
      <c r="G9709" t="n">
        <v>-9.139424095771121</v>
      </c>
    </row>
    <row r="9710">
      <c r="A9710" s="3" t="n">
        <v>45392.42445679398</v>
      </c>
      <c r="B9710" t="n">
        <v>-1.029502117</v>
      </c>
      <c r="C9710" t="n">
        <v>0.1489775291707463</v>
      </c>
      <c r="D9710" t="n">
        <v>-1.7357966633</v>
      </c>
      <c r="E9710" t="n">
        <v>-0.962469298119117</v>
      </c>
      <c r="F9710" t="n">
        <v>-8.822631125699999</v>
      </c>
      <c r="G9710" t="n">
        <v>-9.428703743479861</v>
      </c>
    </row>
    <row r="9711">
      <c r="A9711" s="3" t="n">
        <v>45392.42445736111</v>
      </c>
      <c r="B9711" t="n">
        <v>0.7852969187</v>
      </c>
      <c r="C9711" t="n">
        <v>0.4387546186292554</v>
      </c>
      <c r="D9711" t="n">
        <v>-1.38145297885</v>
      </c>
      <c r="E9711" t="n">
        <v>-0.9980925828755272</v>
      </c>
      <c r="F9711" t="n">
        <v>-8.92797416</v>
      </c>
      <c r="G9711" t="n">
        <v>-9.9626946263442</v>
      </c>
    </row>
    <row r="9712">
      <c r="A9712" s="3" t="n">
        <v>45392.4244590625</v>
      </c>
      <c r="B9712" t="n">
        <v>0.1747741163</v>
      </c>
      <c r="C9712" t="n">
        <v>0.2382884051700472</v>
      </c>
      <c r="D9712" t="n">
        <v>-2.6862964079</v>
      </c>
      <c r="E9712" t="n">
        <v>-0.9604772223283244</v>
      </c>
      <c r="F9712" t="n">
        <v>-10.98938102325</v>
      </c>
      <c r="G9712" t="n">
        <v>-9.506235095520537</v>
      </c>
    </row>
    <row r="9713">
      <c r="A9713" s="3" t="n">
        <v>45392.42445908565</v>
      </c>
      <c r="B9713" t="n">
        <v>0.7445993211999999</v>
      </c>
      <c r="C9713" t="n">
        <v>0.1413590422428909</v>
      </c>
      <c r="D9713" t="n">
        <v>2.09492599295</v>
      </c>
      <c r="E9713" t="n">
        <v>-0.9381364392248277</v>
      </c>
      <c r="F9713" t="n">
        <v>-10.36210846265</v>
      </c>
      <c r="G9713" t="n">
        <v>-9.994876942776134</v>
      </c>
    </row>
    <row r="9714">
      <c r="A9714" s="3" t="n">
        <v>45392.42445961806</v>
      </c>
      <c r="B9714" t="n">
        <v>0.28491260245</v>
      </c>
      <c r="C9714" t="n">
        <v>-0.2121298177857816</v>
      </c>
      <c r="D9714" t="n">
        <v>-1.48440319055</v>
      </c>
      <c r="E9714" t="n">
        <v>-1.080537432315388</v>
      </c>
      <c r="F9714" t="n">
        <v>-10.1777532493</v>
      </c>
      <c r="G9714" t="n">
        <v>-9.752924828028465</v>
      </c>
    </row>
    <row r="9715">
      <c r="A9715" s="3" t="n">
        <v>45392.42446018518</v>
      </c>
      <c r="B9715" t="n">
        <v>-0.138862164</v>
      </c>
      <c r="C9715" t="n">
        <v>-0.1621423510236601</v>
      </c>
      <c r="D9715" t="n">
        <v>-1.00077843915</v>
      </c>
      <c r="E9715" t="n">
        <v>-1.206962615338931</v>
      </c>
      <c r="F9715" t="n">
        <v>-9.543292414250001</v>
      </c>
      <c r="G9715" t="n">
        <v>-9.587960424877881</v>
      </c>
    </row>
    <row r="9716">
      <c r="A9716" s="3" t="n">
        <v>45392.42446074074</v>
      </c>
      <c r="B9716" t="n">
        <v>-1.68312514615</v>
      </c>
      <c r="C9716" t="n">
        <v>-0.4220494132517495</v>
      </c>
      <c r="D9716" t="n">
        <v>-1.1659714584</v>
      </c>
      <c r="E9716" t="n">
        <v>-1.298869007564223</v>
      </c>
      <c r="F9716" t="n">
        <v>-7.216125336</v>
      </c>
      <c r="G9716" t="n">
        <v>-9.339990730240704</v>
      </c>
    </row>
    <row r="9717">
      <c r="A9717" s="3" t="n">
        <v>45392.42446130787</v>
      </c>
      <c r="B9717" t="n">
        <v>-0.3663176041</v>
      </c>
      <c r="C9717" t="n">
        <v>-0.3213977980181828</v>
      </c>
      <c r="D9717" t="n">
        <v>-2.4492696774</v>
      </c>
      <c r="E9717" t="n">
        <v>-1.070325509360026</v>
      </c>
      <c r="F9717" t="n">
        <v>-11.3987988541</v>
      </c>
      <c r="G9717" t="n">
        <v>-9.018429716649091</v>
      </c>
    </row>
    <row r="9718">
      <c r="A9718" s="3" t="n">
        <v>45392.42446299768</v>
      </c>
      <c r="B9718" t="n">
        <v>-0.6440419320999999</v>
      </c>
      <c r="C9718" t="n">
        <v>-0.3531473874466211</v>
      </c>
      <c r="D9718" t="n">
        <v>-2.08774752515</v>
      </c>
      <c r="E9718" t="n">
        <v>-1.276350493216554</v>
      </c>
      <c r="F9718" t="n">
        <v>-6.92642708835</v>
      </c>
      <c r="G9718" t="n">
        <v>-9.012238657349677</v>
      </c>
    </row>
    <row r="9719">
      <c r="A9719" s="3" t="n">
        <v>45392.42446303241</v>
      </c>
      <c r="B9719" t="n">
        <v>1.03190474625</v>
      </c>
      <c r="C9719" t="n">
        <v>-0.07478935326643382</v>
      </c>
      <c r="D9719" t="n">
        <v>-0.31603890955</v>
      </c>
      <c r="E9719" t="n">
        <v>-0.6735419354526826</v>
      </c>
      <c r="F9719" t="n">
        <v>-10.0795886828</v>
      </c>
      <c r="G9719" t="n">
        <v>-9.193198095258767</v>
      </c>
    </row>
    <row r="9720">
      <c r="A9720" s="3" t="n">
        <v>45392.42446305555</v>
      </c>
      <c r="B9720" t="n">
        <v>-0.0383047749</v>
      </c>
      <c r="C9720" t="n">
        <v>0.0986148037456879</v>
      </c>
      <c r="D9720" t="n">
        <v>0.5219393329499999</v>
      </c>
      <c r="E9720" t="n">
        <v>-0.6037796675664353</v>
      </c>
      <c r="F9720" t="n">
        <v>-9.457091960749999</v>
      </c>
      <c r="G9720" t="n">
        <v>-9.164020911279746</v>
      </c>
    </row>
    <row r="9721">
      <c r="A9721" s="3" t="n">
        <v>45392.42446415509</v>
      </c>
      <c r="B9721" t="n">
        <v>0.42138194385</v>
      </c>
      <c r="C9721" t="n">
        <v>0.2394553050827513</v>
      </c>
      <c r="D9721" t="n">
        <v>0.7134730141</v>
      </c>
      <c r="E9721" t="n">
        <v>-0.3912370332483692</v>
      </c>
      <c r="F9721" t="n">
        <v>-9.354141749049999</v>
      </c>
      <c r="G9721" t="n">
        <v>-9.389801814458766</v>
      </c>
    </row>
    <row r="9722">
      <c r="A9722" s="3" t="n">
        <v>45392.42446418981</v>
      </c>
      <c r="B9722" t="n">
        <v>-0.3758888945</v>
      </c>
      <c r="C9722" t="n">
        <v>0.02102502327284389</v>
      </c>
      <c r="D9722" t="n">
        <v>-1.20428603995</v>
      </c>
      <c r="E9722" t="n">
        <v>0.02155917709696997</v>
      </c>
      <c r="F9722" t="n">
        <v>-9.258379811799999</v>
      </c>
      <c r="G9722" t="n">
        <v>-8.932882628347926</v>
      </c>
    </row>
    <row r="9723">
      <c r="A9723" s="3" t="n">
        <v>45392.42446469908</v>
      </c>
      <c r="B9723" t="n">
        <v>0.4477127990999999</v>
      </c>
      <c r="C9723" t="n">
        <v>0.001407128548717967</v>
      </c>
      <c r="D9723" t="n">
        <v>-0.7565634341999999</v>
      </c>
      <c r="E9723" t="n">
        <v>-0.7778028322134054</v>
      </c>
      <c r="F9723" t="n">
        <v>-9.394849153199999</v>
      </c>
      <c r="G9723" t="n">
        <v>-9.506063399137904</v>
      </c>
    </row>
    <row r="9724">
      <c r="A9724" s="3" t="n">
        <v>45392.42446525463</v>
      </c>
      <c r="B9724" t="n">
        <v>-0.7685373538499999</v>
      </c>
      <c r="C9724" t="n">
        <v>-0.2569451567568772</v>
      </c>
      <c r="D9724" t="n">
        <v>-1.58735340225</v>
      </c>
      <c r="E9724" t="n">
        <v>-1.347450077275995</v>
      </c>
      <c r="F9724" t="n">
        <v>-8.0636748689</v>
      </c>
      <c r="G9724" t="n">
        <v>-9.246976620892566</v>
      </c>
    </row>
    <row r="9725">
      <c r="A9725" s="3" t="n">
        <v>45392.42446582176</v>
      </c>
      <c r="B9725" t="n">
        <v>-0.208293246</v>
      </c>
      <c r="C9725" t="n">
        <v>-0.09110377850000023</v>
      </c>
      <c r="D9725" t="n">
        <v>-0.5027869455</v>
      </c>
      <c r="E9725" t="n">
        <v>-1.335133747811659</v>
      </c>
      <c r="F9725" t="n">
        <v>-10.23281758905</v>
      </c>
      <c r="G9725" t="n">
        <v>-9.291859189135575</v>
      </c>
    </row>
    <row r="9726">
      <c r="A9726" s="3" t="n">
        <v>45392.42446637731</v>
      </c>
      <c r="B9726" t="n">
        <v>-0.1292908736</v>
      </c>
      <c r="C9726" t="n">
        <v>-0.1185952244892778</v>
      </c>
      <c r="D9726" t="n">
        <v>-1.2856910416</v>
      </c>
      <c r="E9726" t="n">
        <v>-1.420141561800121</v>
      </c>
      <c r="F9726" t="n">
        <v>-8.738833301450001</v>
      </c>
      <c r="G9726" t="n">
        <v>-9.5213561497442</v>
      </c>
    </row>
    <row r="9727">
      <c r="A9727" s="3" t="n">
        <v>45392.42446695602</v>
      </c>
      <c r="B9727" t="n">
        <v>0.4812319287999999</v>
      </c>
      <c r="C9727" t="n">
        <v>0.08314928236853175</v>
      </c>
      <c r="D9727" t="n">
        <v>-4.7716413038</v>
      </c>
      <c r="E9727" t="n">
        <v>-1.251039300973314</v>
      </c>
      <c r="F9727" t="n">
        <v>-11.11149342905</v>
      </c>
      <c r="G9727" t="n">
        <v>-9.344116861083709</v>
      </c>
    </row>
    <row r="9728">
      <c r="A9728" s="3" t="n">
        <v>45392.42446751158</v>
      </c>
      <c r="B9728" t="n">
        <v>-0.35434368445</v>
      </c>
      <c r="C9728" t="n">
        <v>0.1742416540658513</v>
      </c>
      <c r="D9728" t="n">
        <v>1.17076691025</v>
      </c>
      <c r="E9728" t="n">
        <v>-1.637834058927627</v>
      </c>
      <c r="F9728" t="n">
        <v>-8.516173313199999</v>
      </c>
      <c r="G9728" t="n">
        <v>-9.824680977592102</v>
      </c>
    </row>
    <row r="9729">
      <c r="A9729" s="3" t="n">
        <v>45392.4244680787</v>
      </c>
      <c r="B9729" t="n">
        <v>0.7254469337499999</v>
      </c>
      <c r="C9729" t="n">
        <v>0.08414393727482541</v>
      </c>
      <c r="D9729" t="n">
        <v>0.2011147782</v>
      </c>
      <c r="E9729" t="n">
        <v>-1.723394154184154</v>
      </c>
      <c r="F9729" t="n">
        <v>-9.461887412599999</v>
      </c>
      <c r="G9729" t="n">
        <v>-9.626130421203523</v>
      </c>
    </row>
    <row r="9730">
      <c r="A9730" s="3" t="n">
        <v>45392.42446864583</v>
      </c>
      <c r="B9730" t="n">
        <v>-0.3112434577</v>
      </c>
      <c r="C9730" t="n">
        <v>-0.1196192536269234</v>
      </c>
      <c r="D9730" t="n">
        <v>-2.9664135585</v>
      </c>
      <c r="E9730" t="n">
        <v>-1.397832484579025</v>
      </c>
      <c r="F9730" t="n">
        <v>-10.0508551983</v>
      </c>
      <c r="G9730" t="n">
        <v>-9.157737934638487</v>
      </c>
    </row>
    <row r="9731">
      <c r="A9731" s="3" t="n">
        <v>45392.42446921297</v>
      </c>
      <c r="B9731" t="n">
        <v>0.41898912125</v>
      </c>
      <c r="C9731" t="n">
        <v>-0.2241211791000007</v>
      </c>
      <c r="D9731" t="n">
        <v>-1.79564664825</v>
      </c>
      <c r="E9731" t="n">
        <v>-0.9021999588701658</v>
      </c>
      <c r="F9731" t="n">
        <v>-8.2432346304</v>
      </c>
      <c r="G9731" t="n">
        <v>-9.277174839437787</v>
      </c>
    </row>
    <row r="9732">
      <c r="A9732" s="3" t="n">
        <v>45392.42447033565</v>
      </c>
      <c r="B9732" t="n">
        <v>-0.6655871421499999</v>
      </c>
      <c r="C9732" t="n">
        <v>-0.3522761728899777</v>
      </c>
      <c r="D9732" t="n">
        <v>-2.73418227985</v>
      </c>
      <c r="E9732" t="n">
        <v>-1.025348966436017</v>
      </c>
      <c r="F9732" t="n">
        <v>-11.42034406415</v>
      </c>
      <c r="G9732" t="n">
        <v>-9.061662390322402</v>
      </c>
    </row>
    <row r="9733">
      <c r="A9733" s="3" t="n">
        <v>45392.4244703588</v>
      </c>
      <c r="B9733" t="n">
        <v>-1.5298962399</v>
      </c>
      <c r="C9733" t="n">
        <v>-0.1919824782582756</v>
      </c>
      <c r="D9733" t="n">
        <v>0.46447236395</v>
      </c>
      <c r="E9733" t="n">
        <v>-1.841175563879376</v>
      </c>
      <c r="F9733" t="n">
        <v>-6.052546700199999</v>
      </c>
      <c r="G9733" t="n">
        <v>-9.27618061885865</v>
      </c>
    </row>
    <row r="9734">
      <c r="A9734" s="3" t="n">
        <v>45392.42447090278</v>
      </c>
      <c r="B9734" t="n">
        <v>0.32561019995</v>
      </c>
      <c r="C9734" t="n">
        <v>-0.2000360238406765</v>
      </c>
      <c r="D9734" t="n">
        <v>0.9217662600999998</v>
      </c>
      <c r="E9734" t="n">
        <v>-1.34548204949406</v>
      </c>
      <c r="F9734" t="n">
        <v>-9.7467902084</v>
      </c>
      <c r="G9734" t="n">
        <v>-9.233312688559232</v>
      </c>
    </row>
    <row r="9735">
      <c r="A9735" s="3" t="n">
        <v>45392.42447146991</v>
      </c>
      <c r="B9735" t="n">
        <v>0.34715541</v>
      </c>
      <c r="C9735" t="n">
        <v>0.01824894124650357</v>
      </c>
      <c r="D9735" t="n">
        <v>-2.2457620766</v>
      </c>
      <c r="E9735" t="n">
        <v>-0.5748065259135214</v>
      </c>
      <c r="F9735" t="n">
        <v>-10.60870648355</v>
      </c>
      <c r="G9735" t="n">
        <v>-9.002201996831493</v>
      </c>
    </row>
    <row r="9736">
      <c r="A9736" s="3" t="n">
        <v>45392.42447202546</v>
      </c>
      <c r="B9736" t="n">
        <v>0.18674803595</v>
      </c>
      <c r="C9736" t="n">
        <v>0.09221846771666695</v>
      </c>
      <c r="D9736" t="n">
        <v>-3.62482223285</v>
      </c>
      <c r="E9736" t="n">
        <v>-0.3654164438289053</v>
      </c>
      <c r="F9736" t="n">
        <v>-8.674187864649999</v>
      </c>
      <c r="G9736" t="n">
        <v>-9.200791162618323</v>
      </c>
    </row>
    <row r="9737">
      <c r="A9737" s="3" t="n">
        <v>45392.4244731713</v>
      </c>
      <c r="B9737" t="n">
        <v>0.7757256283</v>
      </c>
      <c r="C9737" t="n">
        <v>0.3076797119462713</v>
      </c>
      <c r="D9737" t="n">
        <v>0.09336911464999999</v>
      </c>
      <c r="E9737" t="n">
        <v>-0.3415516067343832</v>
      </c>
      <c r="F9737" t="n">
        <v>-9.2679511022</v>
      </c>
      <c r="G9737" t="n">
        <v>-8.889287657248392</v>
      </c>
    </row>
    <row r="9738">
      <c r="A9738" s="3" t="n">
        <v>45392.42447319444</v>
      </c>
      <c r="B9738" t="n">
        <v>-0.2418123757</v>
      </c>
      <c r="C9738" t="n">
        <v>0.1559080418832172</v>
      </c>
      <c r="D9738" t="n">
        <v>1.96084947415</v>
      </c>
      <c r="E9738" t="n">
        <v>-1.672682115428909</v>
      </c>
      <c r="F9738" t="n">
        <v>-8.997405241999999</v>
      </c>
      <c r="G9738" t="n">
        <v>-9.38732598965329</v>
      </c>
    </row>
    <row r="9739">
      <c r="A9739" s="3" t="n">
        <v>45392.42447428241</v>
      </c>
      <c r="B9739" t="n">
        <v>0.1077358569</v>
      </c>
      <c r="C9739" t="n">
        <v>-0.09856897080104923</v>
      </c>
      <c r="D9739" t="n">
        <v>-0.56502975305</v>
      </c>
      <c r="E9739" t="n">
        <v>-1.508704252124596</v>
      </c>
      <c r="F9739" t="n">
        <v>-8.15943680615</v>
      </c>
      <c r="G9739" t="n">
        <v>-9.256862867058768</v>
      </c>
    </row>
    <row r="9740">
      <c r="A9740" s="3" t="n">
        <v>45392.42447430555</v>
      </c>
      <c r="B9740" t="n">
        <v>-0.2753315054</v>
      </c>
      <c r="C9740" t="n">
        <v>-0.1050926789834502</v>
      </c>
      <c r="D9740" t="n">
        <v>-2.50911966235</v>
      </c>
      <c r="E9740" t="n">
        <v>-1.130487432645457</v>
      </c>
      <c r="F9740" t="n">
        <v>-10.30224867105</v>
      </c>
      <c r="G9740" t="n">
        <v>-9.306416463851191</v>
      </c>
    </row>
    <row r="9741">
      <c r="A9741" s="3" t="n">
        <v>45392.42447484954</v>
      </c>
      <c r="B9741" t="n">
        <v>-0.24900065015</v>
      </c>
      <c r="C9741" t="n">
        <v>-0.01427578499976695</v>
      </c>
      <c r="D9741" t="n">
        <v>-3.7421391868</v>
      </c>
      <c r="E9741" t="n">
        <v>-1.499913607639514</v>
      </c>
      <c r="F9741" t="n">
        <v>-8.664616574249999</v>
      </c>
      <c r="G9741" t="n">
        <v>-9.723115172272756</v>
      </c>
    </row>
    <row r="9742">
      <c r="A9742" s="3" t="n">
        <v>45392.42447600694</v>
      </c>
      <c r="B9742" t="n">
        <v>-0.7230443045</v>
      </c>
      <c r="C9742" t="n">
        <v>0.08775902507027994</v>
      </c>
      <c r="D9742" t="n">
        <v>-4.994301292049999</v>
      </c>
      <c r="E9742" t="n">
        <v>-2.475234806325182</v>
      </c>
      <c r="F9742" t="n">
        <v>-10.95107624835</v>
      </c>
      <c r="G9742" t="n">
        <v>-9.439511426137557</v>
      </c>
    </row>
    <row r="9743">
      <c r="A9743" s="3" t="n">
        <v>45392.42447604167</v>
      </c>
      <c r="B9743" t="n">
        <v>0.9864116968999999</v>
      </c>
      <c r="C9743" t="n">
        <v>0.1888297202909096</v>
      </c>
      <c r="D9743" t="n">
        <v>3.12203528735</v>
      </c>
      <c r="E9743" t="n">
        <v>-2.824415323839169</v>
      </c>
      <c r="F9743" t="n">
        <v>-10.09156260245</v>
      </c>
      <c r="G9743" t="n">
        <v>-9.620348886693733</v>
      </c>
    </row>
    <row r="9744">
      <c r="A9744" s="3" t="n">
        <v>45392.42447653935</v>
      </c>
      <c r="B9744" t="n">
        <v>0.5961560601499999</v>
      </c>
      <c r="C9744" t="n">
        <v>0.2024309723578094</v>
      </c>
      <c r="D9744" t="n">
        <v>-2.9281087836</v>
      </c>
      <c r="E9744" t="n">
        <v>-2.444932829308282</v>
      </c>
      <c r="F9744" t="n">
        <v>-8.678983316499998</v>
      </c>
      <c r="G9744" t="n">
        <v>-9.631762181422404</v>
      </c>
    </row>
    <row r="9745">
      <c r="A9745" s="3" t="n">
        <v>45392.42447710648</v>
      </c>
      <c r="B9745" t="n">
        <v>0.39504128195</v>
      </c>
      <c r="C9745" t="n">
        <v>0.009409743557226069</v>
      </c>
      <c r="D9745" t="n">
        <v>-4.0581682897</v>
      </c>
      <c r="E9745" t="n">
        <v>-1.850372555708047</v>
      </c>
      <c r="F9745" t="n">
        <v>-9.449913492949999</v>
      </c>
      <c r="G9745" t="n">
        <v>-9.198522694740934</v>
      </c>
    </row>
    <row r="9746">
      <c r="A9746" s="3" t="n">
        <v>45392.42447767361</v>
      </c>
      <c r="B9746" t="n">
        <v>-0.138862164</v>
      </c>
      <c r="C9746" t="n">
        <v>0.01193851055710958</v>
      </c>
      <c r="D9746" t="n">
        <v>-2.53306750165</v>
      </c>
      <c r="E9746" t="n">
        <v>-1.208530604950703</v>
      </c>
      <c r="F9746" t="n">
        <v>-7.735662039699999</v>
      </c>
      <c r="G9746" t="n">
        <v>-9.348492478588954</v>
      </c>
    </row>
    <row r="9747">
      <c r="A9747" s="3" t="n">
        <v>45392.42447881944</v>
      </c>
      <c r="B9747" t="n">
        <v>-0.7541706116</v>
      </c>
      <c r="C9747" t="n">
        <v>-0.05256032939801877</v>
      </c>
      <c r="D9747" t="n">
        <v>-0.6057371572</v>
      </c>
      <c r="E9747" t="n">
        <v>-1.341596353020983</v>
      </c>
      <c r="F9747" t="n">
        <v>-11.1689505914</v>
      </c>
      <c r="G9747" t="n">
        <v>-9.179788655779628</v>
      </c>
    </row>
    <row r="9748">
      <c r="A9748" s="3" t="n">
        <v>45392.42447885417</v>
      </c>
      <c r="B9748" t="n">
        <v>-0.25378629535</v>
      </c>
      <c r="C9748" t="n">
        <v>-0.210366015204546</v>
      </c>
      <c r="D9748" t="n">
        <v>-0.4764462836</v>
      </c>
      <c r="E9748" t="n">
        <v>-2.049615749614109</v>
      </c>
      <c r="F9748" t="n">
        <v>-8.710109623599999</v>
      </c>
      <c r="G9748" t="n">
        <v>-9.413175564695596</v>
      </c>
    </row>
    <row r="9749">
      <c r="A9749" s="3" t="n">
        <v>45392.42447936343</v>
      </c>
      <c r="B9749" t="n">
        <v>-0.8331827906499999</v>
      </c>
      <c r="C9749" t="n">
        <v>-0.2655946449162012</v>
      </c>
      <c r="D9749" t="n">
        <v>-0.2106860686</v>
      </c>
      <c r="E9749" t="n">
        <v>-1.130890465387066</v>
      </c>
      <c r="F9749" t="n">
        <v>-8.925581337399999</v>
      </c>
      <c r="G9749" t="n">
        <v>-9.74596960438674</v>
      </c>
    </row>
    <row r="9750">
      <c r="A9750" s="3" t="n">
        <v>45392.42447993055</v>
      </c>
      <c r="B9750" t="n">
        <v>1.1875264751</v>
      </c>
      <c r="C9750" t="n">
        <v>-0.009320500756293704</v>
      </c>
      <c r="D9750" t="n">
        <v>-1.06781669855</v>
      </c>
      <c r="E9750" t="n">
        <v>-0.6716060707396286</v>
      </c>
      <c r="F9750" t="n">
        <v>-10.9223525705</v>
      </c>
      <c r="G9750" t="n">
        <v>-9.545051416373219</v>
      </c>
    </row>
    <row r="9751">
      <c r="A9751" s="3" t="n">
        <v>45392.42448162037</v>
      </c>
      <c r="B9751" t="n">
        <v>-0.11492413135</v>
      </c>
      <c r="C9751" t="n">
        <v>0.09707383385489537</v>
      </c>
      <c r="D9751" t="n">
        <v>-3.48356724625</v>
      </c>
      <c r="E9751" t="n">
        <v>-0.7171796077694659</v>
      </c>
      <c r="F9751" t="n">
        <v>-9.208101117249999</v>
      </c>
      <c r="G9751" t="n">
        <v>-9.605347546749908</v>
      </c>
    </row>
    <row r="9752">
      <c r="A9752" s="3" t="n">
        <v>45392.42448164352</v>
      </c>
      <c r="B9752" t="n">
        <v>0.12688824435</v>
      </c>
      <c r="C9752" t="n">
        <v>0.322535689448719</v>
      </c>
      <c r="D9752" t="n">
        <v>-0.6943206266499999</v>
      </c>
      <c r="E9752" t="n">
        <v>-0.6465475883233118</v>
      </c>
      <c r="F9752" t="n">
        <v>-9.643839996699999</v>
      </c>
      <c r="G9752" t="n">
        <v>-9.293519964743499</v>
      </c>
    </row>
    <row r="9753">
      <c r="A9753" s="3" t="n">
        <v>45392.4244821875</v>
      </c>
      <c r="B9753" t="n">
        <v>-0.277724328</v>
      </c>
      <c r="C9753" t="n">
        <v>0.06272351627459227</v>
      </c>
      <c r="D9753" t="n">
        <v>1.1947049429</v>
      </c>
      <c r="E9753" t="n">
        <v>-1.213510920153966</v>
      </c>
      <c r="F9753" t="n">
        <v>-9.3014702319</v>
      </c>
      <c r="G9753" t="n">
        <v>-9.317070097524384</v>
      </c>
    </row>
    <row r="9754">
      <c r="A9754" s="3" t="n">
        <v>45392.42448275463</v>
      </c>
      <c r="B9754" t="n">
        <v>1.03669039145</v>
      </c>
      <c r="C9754" t="n">
        <v>0.04088611834510508</v>
      </c>
      <c r="D9754" t="n">
        <v>-0.21787434305</v>
      </c>
      <c r="E9754" t="n">
        <v>-1.224929381089863</v>
      </c>
      <c r="F9754" t="n">
        <v>-8.042119852199999</v>
      </c>
      <c r="G9754" t="n">
        <v>-9.405621906810632</v>
      </c>
    </row>
    <row r="9755">
      <c r="A9755" s="3" t="n">
        <v>45392.42448331018</v>
      </c>
      <c r="B9755" t="n">
        <v>-0.84036125845</v>
      </c>
      <c r="C9755" t="n">
        <v>-0.2328172545616557</v>
      </c>
      <c r="D9755" t="n">
        <v>-1.41018646335</v>
      </c>
      <c r="E9755" t="n">
        <v>-0.5257651379941737</v>
      </c>
      <c r="F9755" t="n">
        <v>-10.26155107355</v>
      </c>
      <c r="G9755" t="n">
        <v>-9.222540437853755</v>
      </c>
    </row>
    <row r="9756">
      <c r="A9756" s="3" t="n">
        <v>45392.42448388889</v>
      </c>
      <c r="B9756" t="n">
        <v>0.19392650375</v>
      </c>
      <c r="C9756" t="n">
        <v>-0.1776261370006998</v>
      </c>
      <c r="D9756" t="n">
        <v>-1.11090711865</v>
      </c>
      <c r="E9756" t="n">
        <v>-0.1216575281115384</v>
      </c>
      <c r="F9756" t="n">
        <v>-9.320622619349999</v>
      </c>
      <c r="G9756" t="n">
        <v>-9.787895867692917</v>
      </c>
    </row>
    <row r="9757">
      <c r="A9757" s="3" t="n">
        <v>45392.42448556713</v>
      </c>
      <c r="B9757" t="n">
        <v>-1.48918883575</v>
      </c>
      <c r="C9757" t="n">
        <v>-0.255451619963404</v>
      </c>
      <c r="D9757" t="n">
        <v>-3.588910280549999</v>
      </c>
      <c r="E9757" t="n">
        <v>-0.4284881761861314</v>
      </c>
      <c r="F9757" t="n">
        <v>-9.421180008449999</v>
      </c>
      <c r="G9757" t="n">
        <v>-9.752870651430563</v>
      </c>
    </row>
    <row r="9758">
      <c r="A9758" s="3" t="n">
        <v>45392.42448560185</v>
      </c>
      <c r="B9758" t="n">
        <v>0.8116375806</v>
      </c>
      <c r="C9758" t="n">
        <v>-0.1461679582347324</v>
      </c>
      <c r="D9758" t="n">
        <v>2.77009423215</v>
      </c>
      <c r="E9758" t="n">
        <v>-0.3435188344399775</v>
      </c>
      <c r="F9758" t="n">
        <v>-11.1689505914</v>
      </c>
      <c r="G9758" t="n">
        <v>-9.969029539369608</v>
      </c>
    </row>
    <row r="9759">
      <c r="A9759" s="3" t="n">
        <v>45392.424485625</v>
      </c>
      <c r="B9759" t="n">
        <v>-0.5458773656</v>
      </c>
      <c r="C9759" t="n">
        <v>-0.3295671032173669</v>
      </c>
      <c r="D9759" t="n">
        <v>2.08774752515</v>
      </c>
      <c r="E9759" t="n">
        <v>-0.4431711086058288</v>
      </c>
      <c r="F9759" t="n">
        <v>-9.1602152453</v>
      </c>
      <c r="G9759" t="n">
        <v>-9.848069632108187</v>
      </c>
    </row>
    <row r="9760">
      <c r="A9760" s="3" t="n">
        <v>45392.42448668982</v>
      </c>
      <c r="B9760" t="n">
        <v>-0.02393803265</v>
      </c>
      <c r="C9760" t="n">
        <v>-0.1380813123511658</v>
      </c>
      <c r="D9760" t="n">
        <v>-1.65439166165</v>
      </c>
      <c r="E9760" t="n">
        <v>-0.07058595790827499</v>
      </c>
      <c r="F9760" t="n">
        <v>-10.9726214584</v>
      </c>
      <c r="G9760" t="n">
        <v>-9.414864845880562</v>
      </c>
    </row>
    <row r="9761">
      <c r="A9761" s="3" t="n">
        <v>45392.42448672454</v>
      </c>
      <c r="B9761" t="n">
        <v>-0.1628100033</v>
      </c>
      <c r="C9761" t="n">
        <v>-0.2591531160036138</v>
      </c>
      <c r="D9761" t="n">
        <v>-1.1611858132</v>
      </c>
      <c r="E9761" t="n">
        <v>-0.09345648298636383</v>
      </c>
      <c r="F9761" t="n">
        <v>-7.6614453125</v>
      </c>
      <c r="G9761" t="n">
        <v>-9.543299683515063</v>
      </c>
    </row>
    <row r="9762">
      <c r="A9762" s="3" t="n">
        <v>45392.42448726852</v>
      </c>
      <c r="B9762" t="n">
        <v>0.05267151714999999</v>
      </c>
      <c r="C9762" t="n">
        <v>-0.3628640631473203</v>
      </c>
      <c r="D9762" t="n">
        <v>-0.18196239075</v>
      </c>
      <c r="E9762" t="n">
        <v>-0.4277578207840339</v>
      </c>
      <c r="F9762" t="n">
        <v>-9.940726518799998</v>
      </c>
      <c r="G9762" t="n">
        <v>-9.434087411455272</v>
      </c>
    </row>
    <row r="9763">
      <c r="A9763" s="3" t="n">
        <v>45392.42448782407</v>
      </c>
      <c r="B9763" t="n">
        <v>-1.35032667175</v>
      </c>
      <c r="C9763" t="n">
        <v>-0.6390961116166686</v>
      </c>
      <c r="D9763" t="n">
        <v>-2.29843359375</v>
      </c>
      <c r="E9763" t="n">
        <v>-1.305821922414223</v>
      </c>
      <c r="F9763" t="n">
        <v>-8.166625080599999</v>
      </c>
      <c r="G9763" t="n">
        <v>-9.063432410639768</v>
      </c>
    </row>
    <row r="9764">
      <c r="A9764" s="3" t="n">
        <v>45392.4244883912</v>
      </c>
      <c r="B9764" t="n">
        <v>-0.0335191297</v>
      </c>
      <c r="C9764" t="n">
        <v>-0.4149571251032645</v>
      </c>
      <c r="D9764" t="n">
        <v>1.65199883905</v>
      </c>
      <c r="E9764" t="n">
        <v>-0.8862343212023337</v>
      </c>
      <c r="F9764" t="n">
        <v>-9.801864354799999</v>
      </c>
      <c r="G9764" t="n">
        <v>-9.492982196692218</v>
      </c>
    </row>
    <row r="9765">
      <c r="A9765" s="3" t="n">
        <v>45392.42448898148</v>
      </c>
      <c r="B9765" t="n">
        <v>-1.00077843915</v>
      </c>
      <c r="C9765" t="n">
        <v>-0.493273352033801</v>
      </c>
      <c r="D9765" t="n">
        <v>-1.7764942608</v>
      </c>
      <c r="E9765" t="n">
        <v>-0.08855786700710977</v>
      </c>
      <c r="F9765" t="n">
        <v>-10.6589851781</v>
      </c>
      <c r="G9765" t="n">
        <v>-9.087831584433008</v>
      </c>
    </row>
    <row r="9766">
      <c r="A9766" s="3" t="n">
        <v>45392.42449008102</v>
      </c>
      <c r="B9766" t="n">
        <v>-0.7469921438</v>
      </c>
      <c r="C9766" t="n">
        <v>-0.4441501277345001</v>
      </c>
      <c r="D9766" t="n">
        <v>-1.27132429935</v>
      </c>
      <c r="E9766" t="n">
        <v>0.08972913305069968</v>
      </c>
      <c r="F9766" t="n">
        <v>-8.5544780881</v>
      </c>
      <c r="G9766" t="n">
        <v>-9.361868406299093</v>
      </c>
    </row>
    <row r="9767">
      <c r="A9767" s="3" t="n">
        <v>45392.42449013889</v>
      </c>
      <c r="B9767" t="n">
        <v>0.4285604116499999</v>
      </c>
      <c r="C9767" t="n">
        <v>-0.3800477827543136</v>
      </c>
      <c r="D9767" t="n">
        <v>0.9145877922999999</v>
      </c>
      <c r="E9767" t="n">
        <v>0.02769212799475523</v>
      </c>
      <c r="F9767" t="n">
        <v>-8.635883089749999</v>
      </c>
      <c r="G9767" t="n">
        <v>-9.088966687026016</v>
      </c>
    </row>
    <row r="9768">
      <c r="A9768" s="3" t="n">
        <v>45392.42449064815</v>
      </c>
      <c r="B9768" t="n">
        <v>0.3088506351</v>
      </c>
      <c r="C9768" t="n">
        <v>-0.1854922361262243</v>
      </c>
      <c r="D9768" t="n">
        <v>2.0829520733</v>
      </c>
      <c r="E9768" t="n">
        <v>-0.1193141730886951</v>
      </c>
      <c r="F9768" t="n">
        <v>-10.51054191705</v>
      </c>
      <c r="G9768" t="n">
        <v>-9.020393584034057</v>
      </c>
    </row>
    <row r="9769">
      <c r="A9769" s="3" t="n">
        <v>45392.42449121528</v>
      </c>
      <c r="B9769" t="n">
        <v>-1.01274255215</v>
      </c>
      <c r="C9769" t="n">
        <v>-0.1584804701919585</v>
      </c>
      <c r="D9769" t="n">
        <v>0.06943108200000001</v>
      </c>
      <c r="E9769" t="n">
        <v>-0.1772885047850822</v>
      </c>
      <c r="F9769" t="n">
        <v>-6.6127810014</v>
      </c>
      <c r="G9769" t="n">
        <v>-9.240883856686388</v>
      </c>
    </row>
    <row r="9770">
      <c r="A9770" s="3" t="n">
        <v>45392.42449180556</v>
      </c>
      <c r="B9770" t="n">
        <v>-0.01197391965</v>
      </c>
      <c r="C9770" t="n">
        <v>-0.01631794556946387</v>
      </c>
      <c r="D9770" t="n">
        <v>-1.3958197211</v>
      </c>
      <c r="E9770" t="n">
        <v>0.5301787019772741</v>
      </c>
      <c r="F9770" t="n">
        <v>-10.68292321075</v>
      </c>
      <c r="G9770" t="n">
        <v>-9.290063177766809</v>
      </c>
    </row>
    <row r="9771">
      <c r="A9771" s="3" t="n">
        <v>45392.42449233797</v>
      </c>
      <c r="B9771" t="n">
        <v>-0.0766095498</v>
      </c>
      <c r="C9771" t="n">
        <v>0.08340750129254107</v>
      </c>
      <c r="D9771" t="n">
        <v>-1.0223236492</v>
      </c>
      <c r="E9771" t="n">
        <v>0.4428936421310036</v>
      </c>
      <c r="F9771" t="n">
        <v>-9.0979626311</v>
      </c>
      <c r="G9771" t="n">
        <v>-9.955640124658302</v>
      </c>
    </row>
    <row r="9772">
      <c r="A9772" s="3" t="n">
        <v>45392.42449346065</v>
      </c>
      <c r="B9772" t="n">
        <v>0.2418123757</v>
      </c>
      <c r="C9772" t="n">
        <v>0.01055954469557113</v>
      </c>
      <c r="D9772" t="n">
        <v>0.21787434305</v>
      </c>
      <c r="E9772" t="n">
        <v>0.368372200141959</v>
      </c>
      <c r="F9772" t="n">
        <v>-10.0412839079</v>
      </c>
      <c r="G9772" t="n">
        <v>-9.844324703352358</v>
      </c>
    </row>
    <row r="9773">
      <c r="A9773" s="3" t="n">
        <v>45392.42449349537</v>
      </c>
      <c r="B9773" t="n">
        <v>0.2418123757</v>
      </c>
      <c r="C9773" t="n">
        <v>-0.1474139285491846</v>
      </c>
      <c r="D9773" t="n">
        <v>3.1004900773</v>
      </c>
      <c r="E9773" t="n">
        <v>0.1866526668502335</v>
      </c>
      <c r="F9773" t="n">
        <v>-11.8848164281</v>
      </c>
      <c r="G9773" t="n">
        <v>-9.527844220240469</v>
      </c>
    </row>
    <row r="9774">
      <c r="A9774" s="3" t="n">
        <v>45392.42449403935</v>
      </c>
      <c r="B9774" t="n">
        <v>-0.02154521005</v>
      </c>
      <c r="C9774" t="n">
        <v>0.04022658112878802</v>
      </c>
      <c r="D9774" t="n">
        <v>1.07260234375</v>
      </c>
      <c r="E9774" t="n">
        <v>0.3460595797256419</v>
      </c>
      <c r="F9774" t="n">
        <v>-8.23126071075</v>
      </c>
      <c r="G9774" t="n">
        <v>-9.748937018955038</v>
      </c>
    </row>
    <row r="9775">
      <c r="A9775" s="3" t="n">
        <v>45392.42449464121</v>
      </c>
      <c r="B9775" t="n">
        <v>0.3064578125</v>
      </c>
      <c r="C9775" t="n">
        <v>-0.04229747586876467</v>
      </c>
      <c r="D9775" t="n">
        <v>-0.948106922</v>
      </c>
      <c r="E9775" t="n">
        <v>0.6617372205189996</v>
      </c>
      <c r="F9775" t="n">
        <v>-10.37167975305</v>
      </c>
      <c r="G9775" t="n">
        <v>-9.160030130494198</v>
      </c>
    </row>
    <row r="9776">
      <c r="A9776" s="3" t="n">
        <v>45392.42449516203</v>
      </c>
      <c r="B9776" t="n">
        <v>-0.8427638877</v>
      </c>
      <c r="C9776" t="n">
        <v>-0.01161457107657343</v>
      </c>
      <c r="D9776" t="n">
        <v>0.6416491095</v>
      </c>
      <c r="E9776" t="n">
        <v>0.9600579137480216</v>
      </c>
      <c r="F9776" t="n">
        <v>-6.7684125369</v>
      </c>
      <c r="G9776" t="n">
        <v>-9.315229259021237</v>
      </c>
    </row>
    <row r="9777">
      <c r="A9777" s="3" t="n">
        <v>45392.4244962963</v>
      </c>
      <c r="B9777" t="n">
        <v>-0.6320680124499999</v>
      </c>
      <c r="C9777" t="n">
        <v>0.14894237153042</v>
      </c>
      <c r="D9777" t="n">
        <v>-0.92895453455</v>
      </c>
      <c r="E9777" t="n">
        <v>0.7813185276680674</v>
      </c>
      <c r="F9777" t="n">
        <v>-9.167393713099999</v>
      </c>
      <c r="G9777" t="n">
        <v>-9.3042293980266</v>
      </c>
    </row>
    <row r="9778">
      <c r="A9778" s="3" t="n">
        <v>45392.4244963426</v>
      </c>
      <c r="B9778" t="n">
        <v>1.54426298215</v>
      </c>
      <c r="C9778" t="n">
        <v>0.2769839144953388</v>
      </c>
      <c r="D9778" t="n">
        <v>1.4556795127</v>
      </c>
      <c r="E9778" t="n">
        <v>0.5987960606205144</v>
      </c>
      <c r="F9778" t="n">
        <v>-10.558427789</v>
      </c>
      <c r="G9778" t="n">
        <v>-9.097419562139535</v>
      </c>
    </row>
    <row r="9779">
      <c r="A9779" s="3" t="n">
        <v>45392.42449685185</v>
      </c>
      <c r="B9779" t="n">
        <v>0.12449542175</v>
      </c>
      <c r="C9779" t="n">
        <v>0.4856362804755259</v>
      </c>
      <c r="D9779" t="n">
        <v>2.7581203125</v>
      </c>
      <c r="E9779" t="n">
        <v>0.8923348804379976</v>
      </c>
      <c r="F9779" t="n">
        <v>-9.34696328125</v>
      </c>
      <c r="G9779" t="n">
        <v>-9.929023436420891</v>
      </c>
    </row>
    <row r="9780">
      <c r="A9780" s="3" t="n">
        <v>45392.42449797453</v>
      </c>
      <c r="B9780" t="n">
        <v>0.7038919170499999</v>
      </c>
      <c r="C9780" t="n">
        <v>0.5277219418480201</v>
      </c>
      <c r="D9780" t="n">
        <v>1.8076205679</v>
      </c>
      <c r="E9780" t="n">
        <v>1.044140588034502</v>
      </c>
      <c r="F9780" t="n">
        <v>-10.93911213535</v>
      </c>
      <c r="G9780" t="n">
        <v>-9.672213355409584</v>
      </c>
    </row>
    <row r="9781">
      <c r="A9781" s="3" t="n">
        <v>45392.42449800926</v>
      </c>
      <c r="B9781" t="n">
        <v>0.9744377772499999</v>
      </c>
      <c r="C9781" t="n">
        <v>0.5505136022582766</v>
      </c>
      <c r="D9781" t="n">
        <v>-0.69910627185</v>
      </c>
      <c r="E9781" t="n">
        <v>1.252710043246507</v>
      </c>
      <c r="F9781" t="n">
        <v>-9.428368282899999</v>
      </c>
      <c r="G9781" t="n">
        <v>-9.922662029438955</v>
      </c>
    </row>
    <row r="9782">
      <c r="A9782" s="3" t="n">
        <v>45392.42449856482</v>
      </c>
      <c r="B9782" t="n">
        <v>0.02154521005</v>
      </c>
      <c r="C9782" t="n">
        <v>0.3466659690136373</v>
      </c>
      <c r="D9782" t="n">
        <v>0.6584086743500001</v>
      </c>
      <c r="E9782" t="n">
        <v>1.233528738751635</v>
      </c>
      <c r="F9782" t="n">
        <v>-8.729262011049999</v>
      </c>
      <c r="G9782" t="n">
        <v>-9.708311588340937</v>
      </c>
    </row>
    <row r="9783">
      <c r="A9783" s="3" t="n">
        <v>45392.4244991088</v>
      </c>
      <c r="B9783" t="n">
        <v>0.39025563675</v>
      </c>
      <c r="C9783" t="n">
        <v>0.1638137104986018</v>
      </c>
      <c r="D9783" t="n">
        <v>0.7445993211999999</v>
      </c>
      <c r="E9783" t="n">
        <v>0.4764079256543136</v>
      </c>
      <c r="F9783" t="n">
        <v>-11.38682493445</v>
      </c>
      <c r="G9783" t="n">
        <v>-9.247994226560166</v>
      </c>
    </row>
    <row r="9784">
      <c r="A9784" s="3" t="n">
        <v>45392.42449971065</v>
      </c>
      <c r="B9784" t="n">
        <v>-0.38546999155</v>
      </c>
      <c r="C9784" t="n">
        <v>0.3682087102566444</v>
      </c>
      <c r="D9784" t="n">
        <v>1.14442624835</v>
      </c>
      <c r="E9784" t="n">
        <v>0.1036323796470864</v>
      </c>
      <c r="F9784" t="n">
        <v>-6.7396790524</v>
      </c>
      <c r="G9784" t="n">
        <v>-9.552704809488837</v>
      </c>
    </row>
    <row r="9785">
      <c r="A9785" s="3" t="n">
        <v>45392.42450079861</v>
      </c>
      <c r="B9785" t="n">
        <v>0.1077358569</v>
      </c>
      <c r="C9785" t="n">
        <v>0.3893667519358985</v>
      </c>
      <c r="D9785" t="n">
        <v>2.05183557285</v>
      </c>
      <c r="E9785" t="n">
        <v>0.5378645096143371</v>
      </c>
      <c r="F9785" t="n">
        <v>-10.6877186626</v>
      </c>
      <c r="G9785" t="n">
        <v>-9.535916121860048</v>
      </c>
    </row>
    <row r="9786">
      <c r="A9786" s="3" t="n">
        <v>45392.42450083333</v>
      </c>
      <c r="B9786" t="n">
        <v>0.6560158517499999</v>
      </c>
      <c r="C9786" t="n">
        <v>0.3583148976541968</v>
      </c>
      <c r="D9786" t="n">
        <v>-1.37188168845</v>
      </c>
      <c r="E9786" t="n">
        <v>1.165473902353616</v>
      </c>
      <c r="F9786" t="n">
        <v>-10.03409563345</v>
      </c>
      <c r="G9786" t="n">
        <v>-9.81391114997497</v>
      </c>
    </row>
    <row r="9787">
      <c r="A9787" s="3" t="n">
        <v>45392.42450138889</v>
      </c>
      <c r="B9787" t="n">
        <v>1.18273102325</v>
      </c>
      <c r="C9787" t="n">
        <v>0.4741902511948731</v>
      </c>
      <c r="D9787" t="n">
        <v>-0.4788391062</v>
      </c>
      <c r="E9787" t="n">
        <v>1.321782828201985</v>
      </c>
      <c r="F9787" t="n">
        <v>-8.8106670127</v>
      </c>
      <c r="G9787" t="n">
        <v>-10.07346119528068</v>
      </c>
    </row>
    <row r="9788">
      <c r="A9788" s="3" t="n">
        <v>45392.42450193287</v>
      </c>
      <c r="B9788" t="n">
        <v>0.682346707</v>
      </c>
      <c r="C9788" t="n">
        <v>0.3660435893831012</v>
      </c>
      <c r="D9788" t="n">
        <v>2.60967705145</v>
      </c>
      <c r="E9788" t="n">
        <v>1.425654453534153</v>
      </c>
      <c r="F9788" t="n">
        <v>-12.21042662805</v>
      </c>
      <c r="G9788" t="n">
        <v>-9.88073110283068</v>
      </c>
    </row>
    <row r="9789">
      <c r="A9789" s="3" t="n">
        <v>45392.4245025</v>
      </c>
      <c r="B9789" t="n">
        <v>-0.02154521005</v>
      </c>
      <c r="C9789" t="n">
        <v>0.382429724316085</v>
      </c>
      <c r="D9789" t="n">
        <v>3.65834136255</v>
      </c>
      <c r="E9789" t="n">
        <v>1.100377473950236</v>
      </c>
      <c r="F9789" t="n">
        <v>-9.028531549099998</v>
      </c>
      <c r="G9789" t="n">
        <v>-10.12181938658336</v>
      </c>
    </row>
    <row r="9790">
      <c r="A9790" s="3" t="n">
        <v>45392.42450306713</v>
      </c>
      <c r="B9790" t="n">
        <v>-0.3327984744</v>
      </c>
      <c r="C9790" t="n">
        <v>0.1363064687164339</v>
      </c>
      <c r="D9790" t="n">
        <v>1.5682010148</v>
      </c>
      <c r="E9790" t="n">
        <v>0.9942952834083943</v>
      </c>
      <c r="F9790" t="n">
        <v>-9.904814566500001</v>
      </c>
      <c r="G9790" t="n">
        <v>-9.552222683486157</v>
      </c>
    </row>
    <row r="9791">
      <c r="A9791" s="3" t="n">
        <v>45392.42450418982</v>
      </c>
      <c r="B9791" t="n">
        <v>0.33039584515</v>
      </c>
      <c r="C9791" t="n">
        <v>0.2007485718293712</v>
      </c>
      <c r="D9791" t="n">
        <v>0.22265998825</v>
      </c>
      <c r="E9791" t="n">
        <v>1.645581175271683</v>
      </c>
      <c r="F9791" t="n">
        <v>-9.85692869455</v>
      </c>
      <c r="G9791" t="n">
        <v>-9.647973945431845</v>
      </c>
    </row>
    <row r="9792">
      <c r="A9792" s="3" t="n">
        <v>45392.42450475694</v>
      </c>
      <c r="B9792" t="n">
        <v>-0.15801455145</v>
      </c>
      <c r="C9792" t="n">
        <v>0.1341641614482521</v>
      </c>
      <c r="D9792" t="n">
        <v>-0.2035076008</v>
      </c>
      <c r="E9792" t="n">
        <v>1.184186430691029</v>
      </c>
      <c r="F9792" t="n">
        <v>-8.358158761749999</v>
      </c>
      <c r="G9792" t="n">
        <v>-9.776405719916927</v>
      </c>
    </row>
    <row r="9793">
      <c r="A9793" s="3" t="n">
        <v>45392.42450532407</v>
      </c>
      <c r="B9793" t="n">
        <v>0.6631943195500001</v>
      </c>
      <c r="C9793" t="n">
        <v>0.4263358336747098</v>
      </c>
      <c r="D9793" t="n">
        <v>-0.4716606384</v>
      </c>
      <c r="E9793" t="n">
        <v>0.720867296777974</v>
      </c>
      <c r="F9793" t="n">
        <v>-9.7803093381</v>
      </c>
      <c r="G9793" t="n">
        <v>-9.504220777607484</v>
      </c>
    </row>
    <row r="9794">
      <c r="A9794" s="3" t="n">
        <v>45392.42450589121</v>
      </c>
      <c r="B9794" t="n">
        <v>0.29209107025</v>
      </c>
      <c r="C9794" t="n">
        <v>0.631975226453848</v>
      </c>
      <c r="D9794" t="n">
        <v>2.5139151142</v>
      </c>
      <c r="E9794" t="n">
        <v>0.427618836094057</v>
      </c>
      <c r="F9794" t="n">
        <v>-9.940726518799998</v>
      </c>
      <c r="G9794" t="n">
        <v>-10.09118028025597</v>
      </c>
    </row>
    <row r="9795">
      <c r="A9795" s="3" t="n">
        <v>45392.42450644676</v>
      </c>
      <c r="B9795" t="n">
        <v>1.6639727587</v>
      </c>
      <c r="C9795" t="n">
        <v>0.6302680235588596</v>
      </c>
      <c r="D9795" t="n">
        <v>2.76770140955</v>
      </c>
      <c r="E9795" t="n">
        <v>0.7479287817419602</v>
      </c>
      <c r="F9795" t="n">
        <v>-11.1737362366</v>
      </c>
      <c r="G9795" t="n">
        <v>-9.947483574961915</v>
      </c>
    </row>
    <row r="9796">
      <c r="A9796" s="3" t="n">
        <v>45392.42450700232</v>
      </c>
      <c r="B9796" t="n">
        <v>-0.2442051983</v>
      </c>
      <c r="C9796" t="n">
        <v>0.2677115554754086</v>
      </c>
      <c r="D9796" t="n">
        <v>-1.561022547</v>
      </c>
      <c r="E9796" t="n">
        <v>1.123858000089514</v>
      </c>
      <c r="F9796" t="n">
        <v>-10.09634824765</v>
      </c>
      <c r="G9796" t="n">
        <v>-9.97922783816786</v>
      </c>
    </row>
    <row r="9797">
      <c r="A9797" s="3" t="n">
        <v>45392.42450813657</v>
      </c>
      <c r="B9797" t="n">
        <v>1.1851336525</v>
      </c>
      <c r="C9797" t="n">
        <v>0.3749867741372971</v>
      </c>
      <c r="D9797" t="n">
        <v>1.2234384274</v>
      </c>
      <c r="E9797" t="n">
        <v>1.032957440979956</v>
      </c>
      <c r="F9797" t="n">
        <v>-9.476254154849999</v>
      </c>
      <c r="G9797" t="n">
        <v>-10.30848988370632</v>
      </c>
    </row>
    <row r="9798">
      <c r="A9798" s="3" t="n">
        <v>45392.42450818287</v>
      </c>
      <c r="B9798" t="n">
        <v>-0.4022295564</v>
      </c>
      <c r="C9798" t="n">
        <v>0.2528265009128211</v>
      </c>
      <c r="D9798" t="n">
        <v>-0.01436674225</v>
      </c>
      <c r="E9798" t="n">
        <v>0.03956558091573414</v>
      </c>
      <c r="F9798" t="n">
        <v>-10.7882760517</v>
      </c>
      <c r="G9798" t="n">
        <v>-9.862834355189188</v>
      </c>
    </row>
    <row r="9799">
      <c r="A9799" s="3" t="n">
        <v>45392.42450870371</v>
      </c>
      <c r="B9799" t="n">
        <v>-0.45968671875</v>
      </c>
      <c r="C9799" t="n">
        <v>0.397220324151866</v>
      </c>
      <c r="D9799" t="n">
        <v>1.5921488541</v>
      </c>
      <c r="E9799" t="n">
        <v>-0.3970785506243603</v>
      </c>
      <c r="F9799" t="n">
        <v>-8.36055158435</v>
      </c>
      <c r="G9799" t="n">
        <v>-9.976640276986625</v>
      </c>
    </row>
    <row r="9800">
      <c r="A9800" s="3" t="n">
        <v>45392.42450927083</v>
      </c>
      <c r="B9800" t="n">
        <v>-0.12688824435</v>
      </c>
      <c r="C9800" t="n">
        <v>0.4332670778855489</v>
      </c>
      <c r="D9800" t="n">
        <v>0.21308869785</v>
      </c>
      <c r="E9800" t="n">
        <v>0.2248109592019818</v>
      </c>
      <c r="F9800" t="n">
        <v>-10.7954545195</v>
      </c>
      <c r="G9800" t="n">
        <v>-10.16394674336285</v>
      </c>
    </row>
    <row r="9801">
      <c r="A9801" s="3" t="n">
        <v>45392.42450983796</v>
      </c>
      <c r="B9801" t="n">
        <v>2.4899672749</v>
      </c>
      <c r="C9801" t="n">
        <v>0.8203912386988368</v>
      </c>
      <c r="D9801" t="n">
        <v>-1.99915424905</v>
      </c>
      <c r="E9801" t="n">
        <v>0.790234235514804</v>
      </c>
      <c r="F9801" t="n">
        <v>-11.0588219119</v>
      </c>
      <c r="G9801" t="n">
        <v>-10.4968962721759</v>
      </c>
    </row>
    <row r="9802">
      <c r="A9802" s="3" t="n">
        <v>45392.42451039352</v>
      </c>
      <c r="B9802" t="n">
        <v>0.4094080242</v>
      </c>
      <c r="C9802" t="n">
        <v>0.8719699201459231</v>
      </c>
      <c r="D9802" t="n">
        <v>-1.68551796875</v>
      </c>
      <c r="E9802" t="n">
        <v>0.6245983625807706</v>
      </c>
      <c r="F9802" t="n">
        <v>-8.9519219993</v>
      </c>
      <c r="G9802" t="n">
        <v>-10.7897695884935</v>
      </c>
    </row>
    <row r="9803">
      <c r="A9803" s="3" t="n">
        <v>45392.42451096065</v>
      </c>
      <c r="B9803" t="n">
        <v>1.5634153696</v>
      </c>
      <c r="C9803" t="n">
        <v>1.164990130479607</v>
      </c>
      <c r="D9803" t="n">
        <v>5.09725150375</v>
      </c>
      <c r="E9803" t="n">
        <v>0.8693365260200487</v>
      </c>
      <c r="F9803" t="n">
        <v>-12.91672117435</v>
      </c>
      <c r="G9803" t="n">
        <v>-10.65790925829688</v>
      </c>
    </row>
    <row r="9804">
      <c r="A9804" s="3" t="n">
        <v>45392.42451152778</v>
      </c>
      <c r="B9804" t="n">
        <v>0.6560158517499999</v>
      </c>
      <c r="C9804" t="n">
        <v>1.063428256963989</v>
      </c>
      <c r="D9804" t="n">
        <v>3.129223561799999</v>
      </c>
      <c r="E9804" t="n">
        <v>0.9600914712356667</v>
      </c>
      <c r="F9804" t="n">
        <v>-10.8648856015</v>
      </c>
      <c r="G9804" t="n">
        <v>-10.93589850300283</v>
      </c>
    </row>
    <row r="9805">
      <c r="A9805" s="3" t="n">
        <v>45392.42451209491</v>
      </c>
      <c r="B9805" t="n">
        <v>1.07260234375</v>
      </c>
      <c r="C9805" t="n">
        <v>0.7090528666315871</v>
      </c>
      <c r="D9805" t="n">
        <v>-1.01034972955</v>
      </c>
      <c r="E9805" t="n">
        <v>1.403453066588465</v>
      </c>
      <c r="F9805" t="n">
        <v>-10.1514125874</v>
      </c>
      <c r="G9805" t="n">
        <v>-10.59623375059082</v>
      </c>
    </row>
    <row r="9806">
      <c r="A9806" s="3" t="n">
        <v>45392.42451266204</v>
      </c>
      <c r="B9806" t="n">
        <v>0.2729386828</v>
      </c>
      <c r="C9806" t="n">
        <v>0.4315719675729615</v>
      </c>
      <c r="D9806" t="n">
        <v>0.4477127990999999</v>
      </c>
      <c r="E9806" t="n">
        <v>1.771641409187418</v>
      </c>
      <c r="F9806" t="n">
        <v>-10.3860464953</v>
      </c>
      <c r="G9806" t="n">
        <v>-10.38156419332963</v>
      </c>
    </row>
    <row r="9807">
      <c r="A9807" s="3" t="n">
        <v>45392.42451322917</v>
      </c>
      <c r="B9807" t="n">
        <v>0.62488954465</v>
      </c>
      <c r="C9807" t="n">
        <v>0.680714094079256</v>
      </c>
      <c r="D9807" t="n">
        <v>1.62087253195</v>
      </c>
      <c r="E9807" t="n">
        <v>1.405646327289864</v>
      </c>
      <c r="F9807" t="n">
        <v>-9.45469913815</v>
      </c>
      <c r="G9807" t="n">
        <v>-10.67764186110889</v>
      </c>
    </row>
    <row r="9808">
      <c r="A9808" s="3" t="n">
        <v>45392.42451378472</v>
      </c>
      <c r="B9808" t="n">
        <v>-0.08140500164999999</v>
      </c>
      <c r="C9808" t="n">
        <v>0.6611465813052466</v>
      </c>
      <c r="D9808" t="n">
        <v>1.4676436257</v>
      </c>
      <c r="E9808" t="n">
        <v>1.010128725605481</v>
      </c>
      <c r="F9808" t="n">
        <v>-11.3724581922</v>
      </c>
      <c r="G9808" t="n">
        <v>-10.05123214855294</v>
      </c>
    </row>
    <row r="9809">
      <c r="A9809" s="3" t="n">
        <v>45392.42451435185</v>
      </c>
      <c r="B9809" t="n">
        <v>0.6224967220500001</v>
      </c>
      <c r="C9809" t="n">
        <v>0.8915640411730794</v>
      </c>
      <c r="D9809" t="n">
        <v>1.82438013275</v>
      </c>
      <c r="E9809" t="n">
        <v>1.153775208964689</v>
      </c>
      <c r="F9809" t="n">
        <v>-9.684547400849999</v>
      </c>
      <c r="G9809" t="n">
        <v>-10.42106133342928</v>
      </c>
    </row>
    <row r="9810">
      <c r="A9810" s="3" t="n">
        <v>45392.42451547454</v>
      </c>
      <c r="B9810" t="n">
        <v>1.8698731821</v>
      </c>
      <c r="C9810" t="n">
        <v>0.8496631059979045</v>
      </c>
      <c r="D9810" t="n">
        <v>1.47722472275</v>
      </c>
      <c r="E9810" t="n">
        <v>1.465753388197673</v>
      </c>
      <c r="F9810" t="n">
        <v>-10.5201230141</v>
      </c>
      <c r="G9810" t="n">
        <v>-10.44067781087532</v>
      </c>
    </row>
    <row r="9811">
      <c r="A9811" s="3" t="n">
        <v>45392.42451549768</v>
      </c>
      <c r="B9811" t="n">
        <v>1.34554102655</v>
      </c>
      <c r="C9811" t="n">
        <v>0.8720425442183009</v>
      </c>
      <c r="D9811" t="n">
        <v>0.6368536576499999</v>
      </c>
      <c r="E9811" t="n">
        <v>1.362775859605482</v>
      </c>
      <c r="F9811" t="n">
        <v>-11.76510665155</v>
      </c>
      <c r="G9811" t="n">
        <v>-10.19812621035551</v>
      </c>
    </row>
    <row r="9812">
      <c r="A9812" s="3" t="n">
        <v>45392.42451604167</v>
      </c>
      <c r="B9812" t="n">
        <v>0.5339034459499999</v>
      </c>
      <c r="C9812" t="n">
        <v>0.7470757860665522</v>
      </c>
      <c r="D9812" t="n">
        <v>2.035076008</v>
      </c>
      <c r="E9812" t="n">
        <v>1.002675534449537</v>
      </c>
      <c r="F9812" t="n">
        <v>-8.2767537601</v>
      </c>
      <c r="G9812" t="n">
        <v>-10.30530711144653</v>
      </c>
    </row>
    <row r="9813">
      <c r="A9813" s="3" t="n">
        <v>45392.42451662037</v>
      </c>
      <c r="B9813" t="n">
        <v>0.6272823672499999</v>
      </c>
      <c r="C9813" t="n">
        <v>0.5794150113524491</v>
      </c>
      <c r="D9813" t="n">
        <v>-0.9433114701499999</v>
      </c>
      <c r="E9813" t="n">
        <v>0.9734155997176017</v>
      </c>
      <c r="F9813" t="n">
        <v>-11.7220064248</v>
      </c>
      <c r="G9813" t="n">
        <v>-10.13737682530236</v>
      </c>
    </row>
    <row r="9814">
      <c r="A9814" s="3" t="n">
        <v>45392.42451716435</v>
      </c>
      <c r="B9814" t="n">
        <v>-0.3806745397</v>
      </c>
      <c r="C9814" t="n">
        <v>0.4390038766982529</v>
      </c>
      <c r="D9814" t="n">
        <v>1.37666733365</v>
      </c>
      <c r="E9814" t="n">
        <v>-0.210598128780537</v>
      </c>
      <c r="F9814" t="n">
        <v>-8.925581337399999</v>
      </c>
      <c r="G9814" t="n">
        <v>-10.28350695135586</v>
      </c>
    </row>
    <row r="9815">
      <c r="A9815" s="3" t="n">
        <v>45392.42451773148</v>
      </c>
      <c r="B9815" t="n">
        <v>0.38786281415</v>
      </c>
      <c r="C9815" t="n">
        <v>0.254020031937996</v>
      </c>
      <c r="D9815" t="n">
        <v>0.93613300235</v>
      </c>
      <c r="E9815" t="n">
        <v>-0.1820755215445228</v>
      </c>
      <c r="F9815" t="n">
        <v>-9.859321517149999</v>
      </c>
      <c r="G9815" t="n">
        <v>-10.27097805303756</v>
      </c>
    </row>
    <row r="9816">
      <c r="A9816" s="3" t="n">
        <v>45392.42451887731</v>
      </c>
      <c r="B9816" t="n">
        <v>0.35434368445</v>
      </c>
      <c r="C9816" t="n">
        <v>0.5369540227390458</v>
      </c>
      <c r="D9816" t="n">
        <v>-1.11329994125</v>
      </c>
      <c r="E9816" t="n">
        <v>0.186089778855828</v>
      </c>
      <c r="F9816" t="n">
        <v>-11.69806839215</v>
      </c>
      <c r="G9816" t="n">
        <v>-10.21346182219432</v>
      </c>
    </row>
    <row r="9817">
      <c r="A9817" s="3" t="n">
        <v>45392.42451891203</v>
      </c>
      <c r="B9817" t="n">
        <v>0.5530558334</v>
      </c>
      <c r="C9817" t="n">
        <v>0.5309102460642205</v>
      </c>
      <c r="D9817" t="n">
        <v>-0.32082455475</v>
      </c>
      <c r="E9817" t="n">
        <v>0.0402929188870631</v>
      </c>
      <c r="F9817" t="n">
        <v>-9.931145421749999</v>
      </c>
      <c r="G9817" t="n">
        <v>-10.45414373574408</v>
      </c>
    </row>
    <row r="9818">
      <c r="A9818" s="3" t="n">
        <v>45392.42451943287</v>
      </c>
      <c r="B9818" t="n">
        <v>1.41975775375</v>
      </c>
      <c r="C9818" t="n">
        <v>0.5639762582437078</v>
      </c>
      <c r="D9818" t="n">
        <v>-3.6032770228</v>
      </c>
      <c r="E9818" t="n">
        <v>0.4263842725822858</v>
      </c>
      <c r="F9818" t="n">
        <v>-10.4482991095</v>
      </c>
      <c r="G9818" t="n">
        <v>-10.21331181931017</v>
      </c>
    </row>
    <row r="9819">
      <c r="A9819" s="3" t="n">
        <v>45392.42451998842</v>
      </c>
      <c r="B9819" t="n">
        <v>0.41898912125</v>
      </c>
      <c r="C9819" t="n">
        <v>0.6188814970986032</v>
      </c>
      <c r="D9819" t="n">
        <v>5.6934075639</v>
      </c>
      <c r="E9819" t="n">
        <v>-0.04877162503671362</v>
      </c>
      <c r="F9819" t="n">
        <v>-10.23760323425</v>
      </c>
      <c r="G9819" t="n">
        <v>-10.26315440367672</v>
      </c>
    </row>
    <row r="9820">
      <c r="A9820" s="3" t="n">
        <v>45392.4245205787</v>
      </c>
      <c r="B9820" t="n">
        <v>1.0917547312</v>
      </c>
      <c r="C9820" t="n">
        <v>0.5393267748525656</v>
      </c>
      <c r="D9820" t="n">
        <v>0.86430909775</v>
      </c>
      <c r="E9820" t="n">
        <v>-0.2244077207264576</v>
      </c>
      <c r="F9820" t="n">
        <v>-9.469065880399999</v>
      </c>
      <c r="G9820" t="n">
        <v>-9.971820182785342</v>
      </c>
    </row>
    <row r="9821">
      <c r="A9821" s="3" t="n">
        <v>45392.42452112269</v>
      </c>
      <c r="B9821" t="n">
        <v>-0.9959829872999999</v>
      </c>
      <c r="C9821" t="n">
        <v>0.5741579383134049</v>
      </c>
      <c r="D9821" t="n">
        <v>-1.908177957</v>
      </c>
      <c r="E9821" t="n">
        <v>0.3860137462902111</v>
      </c>
      <c r="F9821" t="n">
        <v>-10.03170281085</v>
      </c>
      <c r="G9821" t="n">
        <v>-9.45907605863674</v>
      </c>
    </row>
    <row r="9822">
      <c r="A9822" s="3" t="n">
        <v>45392.42452168981</v>
      </c>
      <c r="B9822" t="n">
        <v>0.96965213205</v>
      </c>
      <c r="C9822" t="n">
        <v>0.5623889525031485</v>
      </c>
      <c r="D9822" t="n">
        <v>0.41898912125</v>
      </c>
      <c r="E9822" t="n">
        <v>0.7244235903920766</v>
      </c>
      <c r="F9822" t="n">
        <v>-9.8114356452</v>
      </c>
      <c r="G9822" t="n">
        <v>-9.744538244954573</v>
      </c>
    </row>
    <row r="9823">
      <c r="A9823" s="3" t="n">
        <v>45392.42452224537</v>
      </c>
      <c r="B9823" t="n">
        <v>0.6057371572</v>
      </c>
      <c r="C9823" t="n">
        <v>0.4158451412630547</v>
      </c>
      <c r="D9823" t="n">
        <v>-1.72621556625</v>
      </c>
      <c r="E9823" t="n">
        <v>0.9986686606998862</v>
      </c>
      <c r="F9823" t="n">
        <v>-9.026138726499999</v>
      </c>
      <c r="G9823" t="n">
        <v>-9.677851401942567</v>
      </c>
    </row>
    <row r="9824">
      <c r="A9824" s="3" t="n">
        <v>45392.42452283564</v>
      </c>
      <c r="B9824" t="n">
        <v>0.9193734375</v>
      </c>
      <c r="C9824" t="n">
        <v>0.6664089805667851</v>
      </c>
      <c r="D9824" t="n">
        <v>1.5705938374</v>
      </c>
      <c r="E9824" t="n">
        <v>0.3544666676131709</v>
      </c>
      <c r="F9824" t="n">
        <v>-9.82819521005</v>
      </c>
      <c r="G9824" t="n">
        <v>-10.01288442098313</v>
      </c>
    </row>
    <row r="9825">
      <c r="A9825" s="3" t="n">
        <v>45392.42452337963</v>
      </c>
      <c r="B9825" t="n">
        <v>0.8523351781</v>
      </c>
      <c r="C9825" t="n">
        <v>0.6820567136156197</v>
      </c>
      <c r="D9825" t="n">
        <v>4.2161926478</v>
      </c>
      <c r="E9825" t="n">
        <v>0.8808724153033822</v>
      </c>
      <c r="F9825" t="n">
        <v>-9.3972419758</v>
      </c>
      <c r="G9825" t="n">
        <v>-10.02520781397858</v>
      </c>
    </row>
    <row r="9826">
      <c r="A9826" s="3" t="n">
        <v>45392.42452394676</v>
      </c>
      <c r="B9826" t="n">
        <v>0.32561019995</v>
      </c>
      <c r="C9826" t="n">
        <v>0.6509251945897455</v>
      </c>
      <c r="D9826" t="n">
        <v>0.8834614852</v>
      </c>
      <c r="E9826" t="n">
        <v>1.449302561377743</v>
      </c>
      <c r="F9826" t="n">
        <v>-11.90636163815</v>
      </c>
      <c r="G9826" t="n">
        <v>-9.742670843916926</v>
      </c>
    </row>
    <row r="9827">
      <c r="A9827" s="3" t="n">
        <v>45392.42452451389</v>
      </c>
      <c r="B9827" t="n">
        <v>0.0766095498</v>
      </c>
      <c r="C9827" t="n">
        <v>0.1939393278307697</v>
      </c>
      <c r="D9827" t="n">
        <v>0.3423697648</v>
      </c>
      <c r="E9827" t="n">
        <v>1.507566977895809</v>
      </c>
      <c r="F9827" t="n">
        <v>-9.24401306955</v>
      </c>
      <c r="G9827" t="n">
        <v>-9.839650771668792</v>
      </c>
    </row>
    <row r="9828">
      <c r="A9828" s="3" t="n">
        <v>45392.42452508102</v>
      </c>
      <c r="B9828" t="n">
        <v>1.11090711865</v>
      </c>
      <c r="C9828" t="n">
        <v>-0.02358791924347335</v>
      </c>
      <c r="D9828" t="n">
        <v>0.14605043845</v>
      </c>
      <c r="E9828" t="n">
        <v>1.147387628056763</v>
      </c>
      <c r="F9828" t="n">
        <v>-10.59913519315</v>
      </c>
      <c r="G9828" t="n">
        <v>-9.948974871541637</v>
      </c>
    </row>
    <row r="9829">
      <c r="A9829" s="3" t="n">
        <v>45392.42452563658</v>
      </c>
      <c r="B9829" t="n">
        <v>-0.7757256283</v>
      </c>
      <c r="C9829" t="n">
        <v>-0.09793700192948759</v>
      </c>
      <c r="D9829" t="n">
        <v>0.6105228023999999</v>
      </c>
      <c r="E9829" t="n">
        <v>0.1585935324085086</v>
      </c>
      <c r="F9829" t="n">
        <v>-7.9295983501</v>
      </c>
      <c r="G9829" t="n">
        <v>-9.871423151843267</v>
      </c>
    </row>
    <row r="9830">
      <c r="A9830" s="3" t="n">
        <v>45392.42452679398</v>
      </c>
      <c r="B9830" t="n">
        <v>-0.79966366095</v>
      </c>
      <c r="C9830" t="n">
        <v>0.002770252898717934</v>
      </c>
      <c r="D9830" t="n">
        <v>2.50194119455</v>
      </c>
      <c r="E9830" t="n">
        <v>0.5047253475980198</v>
      </c>
      <c r="F9830" t="n">
        <v>-9.464280235199999</v>
      </c>
      <c r="G9830" t="n">
        <v>-10.03709171361063</v>
      </c>
    </row>
    <row r="9831">
      <c r="A9831" s="3" t="n">
        <v>45392.42452732639</v>
      </c>
      <c r="B9831" t="n">
        <v>-0.0622526142</v>
      </c>
      <c r="C9831" t="n">
        <v>0.1619594764315855</v>
      </c>
      <c r="D9831" t="n">
        <v>0.11492413135</v>
      </c>
      <c r="E9831" t="n">
        <v>1.433681573737999</v>
      </c>
      <c r="F9831" t="n">
        <v>-11.49456079135</v>
      </c>
      <c r="G9831" t="n">
        <v>-9.77433688251611</v>
      </c>
    </row>
    <row r="9832">
      <c r="A9832" s="3" t="n">
        <v>45392.42452789352</v>
      </c>
      <c r="B9832" t="n">
        <v>0.6895251748</v>
      </c>
      <c r="C9832" t="n">
        <v>0.3910670513150361</v>
      </c>
      <c r="D9832" t="n">
        <v>-1.30962907425</v>
      </c>
      <c r="E9832" t="n">
        <v>1.707111892019469</v>
      </c>
      <c r="F9832" t="n">
        <v>-10.2184508468</v>
      </c>
      <c r="G9832" t="n">
        <v>-10.23600369877112</v>
      </c>
    </row>
    <row r="9833">
      <c r="A9833" s="3" t="n">
        <v>45392.42452846065</v>
      </c>
      <c r="B9833" t="n">
        <v>1.24976928265</v>
      </c>
      <c r="C9833" t="n">
        <v>0.5147292735642206</v>
      </c>
      <c r="D9833" t="n">
        <v>2.4851816297</v>
      </c>
      <c r="E9833" t="n">
        <v>1.835896454451986</v>
      </c>
      <c r="F9833" t="n">
        <v>-10.19690563675</v>
      </c>
      <c r="G9833" t="n">
        <v>-10.27552671562555</v>
      </c>
    </row>
    <row r="9834">
      <c r="A9834" s="3" t="n">
        <v>45392.42452901621</v>
      </c>
      <c r="B9834" t="n">
        <v>0.8499423555</v>
      </c>
      <c r="C9834" t="n">
        <v>0.8885603031389304</v>
      </c>
      <c r="D9834" t="n">
        <v>6.258447123599999</v>
      </c>
      <c r="E9834" t="n">
        <v>1.523534810058745</v>
      </c>
      <c r="F9834" t="n">
        <v>-10.64461843585</v>
      </c>
      <c r="G9834" t="n">
        <v>-10.4448854123491</v>
      </c>
    </row>
    <row r="9835">
      <c r="A9835" s="3" t="n">
        <v>45392.42452958333</v>
      </c>
      <c r="B9835" t="n">
        <v>0.5482701882</v>
      </c>
      <c r="C9835" t="n">
        <v>0.7593286809067621</v>
      </c>
      <c r="D9835" t="n">
        <v>0.6584086743500001</v>
      </c>
      <c r="E9835" t="n">
        <v>1.128084803395458</v>
      </c>
      <c r="F9835" t="n">
        <v>-9.014164806849999</v>
      </c>
      <c r="G9835" t="n">
        <v>-10.28011005580807</v>
      </c>
    </row>
    <row r="9836">
      <c r="A9836" s="3" t="n">
        <v>45392.42453070602</v>
      </c>
      <c r="B9836" t="n">
        <v>0.7948780157499999</v>
      </c>
      <c r="C9836" t="n">
        <v>0.5017321019935912</v>
      </c>
      <c r="D9836" t="n">
        <v>-0.8906399529999999</v>
      </c>
      <c r="E9836" t="n">
        <v>1.462101885499072</v>
      </c>
      <c r="F9836" t="n">
        <v>-11.2312032056</v>
      </c>
      <c r="G9836" t="n">
        <v>-9.856090991762381</v>
      </c>
    </row>
    <row r="9837">
      <c r="A9837" s="3" t="n">
        <v>45392.42453075232</v>
      </c>
      <c r="B9837" t="n">
        <v>0.0335191297</v>
      </c>
      <c r="C9837" t="n">
        <v>0.1985116726784387</v>
      </c>
      <c r="D9837" t="n">
        <v>0.2992793447</v>
      </c>
      <c r="E9837" t="n">
        <v>0.660201256820165</v>
      </c>
      <c r="F9837" t="n">
        <v>-9.361330023500001</v>
      </c>
      <c r="G9837" t="n">
        <v>-10.01823841755597</v>
      </c>
    </row>
    <row r="9838">
      <c r="A9838" s="3" t="n">
        <v>45392.42453127315</v>
      </c>
      <c r="B9838" t="n">
        <v>0.1771669389</v>
      </c>
      <c r="C9838" t="n">
        <v>0.01613991715407925</v>
      </c>
      <c r="D9838" t="n">
        <v>-0.6536132225</v>
      </c>
      <c r="E9838" t="n">
        <v>-0.07167136433088611</v>
      </c>
      <c r="F9838" t="n">
        <v>-9.7659524025</v>
      </c>
      <c r="G9838" t="n">
        <v>-9.68182304947392</v>
      </c>
    </row>
    <row r="9839">
      <c r="A9839" s="3" t="n">
        <v>45392.42453184028</v>
      </c>
      <c r="B9839" t="n">
        <v>-0.8619162751499999</v>
      </c>
      <c r="C9839" t="n">
        <v>0.04476481986503512</v>
      </c>
      <c r="D9839" t="n">
        <v>0.7924851931499999</v>
      </c>
      <c r="E9839" t="n">
        <v>-0.4217170158213297</v>
      </c>
      <c r="F9839" t="n">
        <v>-10.15380541</v>
      </c>
      <c r="G9839" t="n">
        <v>-9.763889965709934</v>
      </c>
    </row>
    <row r="9840">
      <c r="A9840" s="3" t="n">
        <v>45392.42453240741</v>
      </c>
      <c r="B9840" t="n">
        <v>0.2322410853</v>
      </c>
      <c r="C9840" t="n">
        <v>0.03977097194195822</v>
      </c>
      <c r="D9840" t="n">
        <v>1.37188168845</v>
      </c>
      <c r="E9840" t="n">
        <v>0.1545993455836835</v>
      </c>
      <c r="F9840" t="n">
        <v>-8.6837689617</v>
      </c>
      <c r="G9840" t="n">
        <v>-9.702316136277066</v>
      </c>
    </row>
    <row r="9841">
      <c r="A9841" s="3" t="n">
        <v>45392.42453297454</v>
      </c>
      <c r="B9841" t="n">
        <v>0.07901217904999999</v>
      </c>
      <c r="C9841" t="n">
        <v>-0.09172648934533821</v>
      </c>
      <c r="D9841" t="n">
        <v>-2.741360747649999</v>
      </c>
      <c r="E9841" t="n">
        <v>0.08597549489242451</v>
      </c>
      <c r="F9841" t="n">
        <v>-10.4147799798</v>
      </c>
      <c r="G9841" t="n">
        <v>-9.098435384779862</v>
      </c>
    </row>
    <row r="9842">
      <c r="A9842" s="3" t="n">
        <v>45392.42453353009</v>
      </c>
      <c r="B9842" t="n">
        <v>0.34955803925</v>
      </c>
      <c r="C9842" t="n">
        <v>-0.164885424186131</v>
      </c>
      <c r="D9842" t="n">
        <v>2.6216509711</v>
      </c>
      <c r="E9842" t="n">
        <v>0.3618943020448729</v>
      </c>
      <c r="F9842" t="n">
        <v>-8.049308126649999</v>
      </c>
      <c r="G9842" t="n">
        <v>-9.075062823227881</v>
      </c>
    </row>
    <row r="9843">
      <c r="A9843" s="3" t="n">
        <v>45392.42453409722</v>
      </c>
      <c r="B9843" t="n">
        <v>0.09816456649999999</v>
      </c>
      <c r="C9843" t="n">
        <v>-0.3774388481051293</v>
      </c>
      <c r="D9843" t="n">
        <v>-0.1029502117</v>
      </c>
      <c r="E9843" t="n">
        <v>0.3205166853742434</v>
      </c>
      <c r="F9843" t="n">
        <v>-10.697289953</v>
      </c>
      <c r="G9843" t="n">
        <v>-9.048548727636621</v>
      </c>
    </row>
    <row r="9844">
      <c r="A9844" s="3" t="n">
        <v>45392.42453466435</v>
      </c>
      <c r="B9844" t="n">
        <v>-0.7829040961</v>
      </c>
      <c r="C9844" t="n">
        <v>-0.4350117243532647</v>
      </c>
      <c r="D9844" t="n">
        <v>-0.02393803265</v>
      </c>
      <c r="E9844" t="n">
        <v>0.3149241060367142</v>
      </c>
      <c r="F9844" t="n">
        <v>-7.551316633</v>
      </c>
      <c r="G9844" t="n">
        <v>-9.078391163662962</v>
      </c>
    </row>
    <row r="9845">
      <c r="A9845" s="3" t="n">
        <v>45392.42453523148</v>
      </c>
      <c r="B9845" t="n">
        <v>-1.10133582825</v>
      </c>
      <c r="C9845" t="n">
        <v>-0.4317198673993019</v>
      </c>
      <c r="D9845" t="n">
        <v>0.12688824435</v>
      </c>
      <c r="E9845" t="n">
        <v>0.8044349962131725</v>
      </c>
      <c r="F9845" t="n">
        <v>-8.18577746805</v>
      </c>
      <c r="G9845" t="n">
        <v>-9.457534562981495</v>
      </c>
    </row>
    <row r="9846">
      <c r="A9846" s="3" t="n">
        <v>45392.42453578704</v>
      </c>
      <c r="B9846" t="n">
        <v>-0.6200940927999999</v>
      </c>
      <c r="C9846" t="n">
        <v>-0.321587256095572</v>
      </c>
      <c r="D9846" t="n">
        <v>3.00712096265</v>
      </c>
      <c r="E9846" t="n">
        <v>1.878650911067022</v>
      </c>
      <c r="F9846" t="n">
        <v>-10.6541995329</v>
      </c>
      <c r="G9846" t="n">
        <v>-9.301854565714594</v>
      </c>
    </row>
    <row r="9847">
      <c r="A9847" s="3" t="n">
        <v>45392.42453636574</v>
      </c>
      <c r="B9847" t="n">
        <v>-0.35673650705</v>
      </c>
      <c r="C9847" t="n">
        <v>-0.09796148426550143</v>
      </c>
      <c r="D9847" t="n">
        <v>-0.4716606384</v>
      </c>
      <c r="E9847" t="n">
        <v>1.658065269314923</v>
      </c>
      <c r="F9847" t="n">
        <v>-10.29267738065</v>
      </c>
      <c r="G9847" t="n">
        <v>-9.681946512682895</v>
      </c>
    </row>
    <row r="9848">
      <c r="A9848" s="3" t="n">
        <v>45392.42453692129</v>
      </c>
      <c r="B9848" t="n">
        <v>0.8140304032</v>
      </c>
      <c r="C9848" t="n">
        <v>0.1756373072339166</v>
      </c>
      <c r="D9848" t="n">
        <v>3.0621853024</v>
      </c>
      <c r="E9848" t="n">
        <v>2.058014196677162</v>
      </c>
      <c r="F9848" t="n">
        <v>-9.651028271149999</v>
      </c>
      <c r="G9848" t="n">
        <v>-9.710487567393383</v>
      </c>
    </row>
    <row r="9849">
      <c r="A9849" s="3" t="n">
        <v>45392.42453804398</v>
      </c>
      <c r="B9849" t="n">
        <v>1.17315973285</v>
      </c>
      <c r="C9849" t="n">
        <v>0.5220151801870645</v>
      </c>
      <c r="D9849" t="n">
        <v>3.42131463205</v>
      </c>
      <c r="E9849" t="n">
        <v>1.602920030417254</v>
      </c>
      <c r="F9849" t="n">
        <v>-10.13226019995</v>
      </c>
      <c r="G9849" t="n">
        <v>-9.961179761801425</v>
      </c>
    </row>
    <row r="9850">
      <c r="A9850" s="3" t="n">
        <v>45392.42453806713</v>
      </c>
      <c r="B9850" t="n">
        <v>0.15562172885</v>
      </c>
      <c r="C9850" t="n">
        <v>0.4588680349199314</v>
      </c>
      <c r="D9850" t="n">
        <v>2.33195272345</v>
      </c>
      <c r="E9850" t="n">
        <v>0.7645989894944079</v>
      </c>
      <c r="F9850" t="n">
        <v>-8.331818099849999</v>
      </c>
      <c r="G9850" t="n">
        <v>-9.789338931098978</v>
      </c>
    </row>
    <row r="9851">
      <c r="A9851" s="3" t="n">
        <v>45392.42453861111</v>
      </c>
      <c r="B9851" t="n">
        <v>0.5578512852499999</v>
      </c>
      <c r="C9851" t="n">
        <v>0.3224975829555954</v>
      </c>
      <c r="D9851" t="n">
        <v>-1.8986066666</v>
      </c>
      <c r="E9851" t="n">
        <v>0.7899193483265756</v>
      </c>
      <c r="F9851" t="n">
        <v>-10.7188449697</v>
      </c>
      <c r="G9851" t="n">
        <v>-9.267435967333476</v>
      </c>
    </row>
    <row r="9852">
      <c r="A9852" s="3" t="n">
        <v>45392.42453917824</v>
      </c>
      <c r="B9852" t="n">
        <v>-0.0766095498</v>
      </c>
      <c r="C9852" t="n">
        <v>0.1850240771705133</v>
      </c>
      <c r="D9852" t="n">
        <v>-0.26335758575</v>
      </c>
      <c r="E9852" t="n">
        <v>0.3284527797498844</v>
      </c>
      <c r="F9852" t="n">
        <v>-9.275139376649999</v>
      </c>
      <c r="G9852" t="n">
        <v>-9.488695113348861</v>
      </c>
    </row>
    <row r="9853">
      <c r="A9853" s="3" t="n">
        <v>45392.42453974537</v>
      </c>
      <c r="B9853" t="n">
        <v>-0.04310022674999999</v>
      </c>
      <c r="C9853" t="n">
        <v>-0.06950427755547808</v>
      </c>
      <c r="D9853" t="n">
        <v>-1.9728233938</v>
      </c>
      <c r="E9853" t="n">
        <v>-0.6016081460821696</v>
      </c>
      <c r="F9853" t="n">
        <v>-8.805871560849999</v>
      </c>
      <c r="G9853" t="n">
        <v>-9.450951649149909</v>
      </c>
    </row>
    <row r="9854">
      <c r="A9854" s="3" t="n">
        <v>45392.42454030093</v>
      </c>
      <c r="B9854" t="n">
        <v>-1.0271092944</v>
      </c>
      <c r="C9854" t="n">
        <v>-0.1118738517321681</v>
      </c>
      <c r="D9854" t="n">
        <v>0.31603890955</v>
      </c>
      <c r="E9854" t="n">
        <v>-0.896402285677625</v>
      </c>
      <c r="F9854" t="n">
        <v>-9.631875883699999</v>
      </c>
      <c r="G9854" t="n">
        <v>-9.57542295431308</v>
      </c>
    </row>
    <row r="9855">
      <c r="A9855" s="3" t="n">
        <v>45392.42454142361</v>
      </c>
      <c r="B9855" t="n">
        <v>0.5698153982499999</v>
      </c>
      <c r="C9855" t="n">
        <v>0.07376863873076944</v>
      </c>
      <c r="D9855" t="n">
        <v>3.287238113249999</v>
      </c>
      <c r="E9855" t="n">
        <v>-0.8288845519565295</v>
      </c>
      <c r="F9855" t="n">
        <v>-9.0979626311</v>
      </c>
      <c r="G9855" t="n">
        <v>-9.641445231057485</v>
      </c>
    </row>
    <row r="9856">
      <c r="A9856" s="3" t="n">
        <v>45392.42454145833</v>
      </c>
      <c r="B9856" t="n">
        <v>0.2992793447</v>
      </c>
      <c r="C9856" t="n">
        <v>-0.08616922766340356</v>
      </c>
      <c r="D9856" t="n">
        <v>-4.678272189149999</v>
      </c>
      <c r="E9856" t="n">
        <v>-0.286840649274243</v>
      </c>
      <c r="F9856" t="n">
        <v>-11.2048625437</v>
      </c>
      <c r="G9856" t="n">
        <v>-9.301406911572521</v>
      </c>
    </row>
    <row r="9857">
      <c r="A9857" s="3" t="n">
        <v>45392.42454199074</v>
      </c>
      <c r="B9857" t="n">
        <v>-0.09816456649999999</v>
      </c>
      <c r="C9857" t="n">
        <v>0.05716924916410275</v>
      </c>
      <c r="D9857" t="n">
        <v>-0.25617911795</v>
      </c>
      <c r="E9857" t="n">
        <v>-0.2753507758101407</v>
      </c>
      <c r="F9857" t="n">
        <v>-8.269575292299999</v>
      </c>
      <c r="G9857" t="n">
        <v>-9.446593359012263</v>
      </c>
    </row>
    <row r="9858">
      <c r="A9858" s="3" t="n">
        <v>45392.42454255787</v>
      </c>
      <c r="B9858" t="n">
        <v>0.31843173215</v>
      </c>
      <c r="C9858" t="n">
        <v>-0.00132318911095575</v>
      </c>
      <c r="D9858" t="n">
        <v>-0.0622526142</v>
      </c>
      <c r="E9858" t="n">
        <v>-0.5690174935454561</v>
      </c>
      <c r="F9858" t="n">
        <v>-10.072410215</v>
      </c>
      <c r="G9858" t="n">
        <v>-9.519418936331029</v>
      </c>
    </row>
    <row r="9859">
      <c r="A9859" s="3" t="n">
        <v>45392.42454313657</v>
      </c>
      <c r="B9859" t="n">
        <v>-0.04310022674999999</v>
      </c>
      <c r="C9859" t="n">
        <v>-0.0443360932432402</v>
      </c>
      <c r="D9859" t="n">
        <v>-0.4285604116499999</v>
      </c>
      <c r="E9859" t="n">
        <v>-1.408707990851053</v>
      </c>
      <c r="F9859" t="n">
        <v>-8.410830278900001</v>
      </c>
      <c r="G9859" t="n">
        <v>-9.257194258678929</v>
      </c>
    </row>
    <row r="9860">
      <c r="A9860" s="3" t="n">
        <v>45392.42454369213</v>
      </c>
      <c r="B9860" t="n">
        <v>-1.17076691025</v>
      </c>
      <c r="C9860" t="n">
        <v>-0.4093813702282063</v>
      </c>
      <c r="D9860" t="n">
        <v>0.2418123757</v>
      </c>
      <c r="E9860" t="n">
        <v>-1.336138689413757</v>
      </c>
      <c r="F9860" t="n">
        <v>-9.042898291349999</v>
      </c>
      <c r="G9860" t="n">
        <v>-9.089215670783124</v>
      </c>
    </row>
    <row r="9861">
      <c r="A9861" s="3" t="n">
        <v>45392.42454425926</v>
      </c>
      <c r="B9861" t="n">
        <v>0.5339034459499999</v>
      </c>
      <c r="C9861" t="n">
        <v>-0.3396209996658517</v>
      </c>
      <c r="D9861" t="n">
        <v>-1.630453629</v>
      </c>
      <c r="E9861" t="n">
        <v>0.1455036891383454</v>
      </c>
      <c r="F9861" t="n">
        <v>-10.0532480209</v>
      </c>
      <c r="G9861" t="n">
        <v>-9.207351742890353</v>
      </c>
    </row>
    <row r="9862">
      <c r="A9862" s="3" t="n">
        <v>45392.42454484953</v>
      </c>
      <c r="B9862" t="n">
        <v>-0.9600710349999999</v>
      </c>
      <c r="C9862" t="n">
        <v>-0.3814551856149195</v>
      </c>
      <c r="D9862" t="n">
        <v>-2.8898040087</v>
      </c>
      <c r="E9862" t="n">
        <v>-0.1714231451341497</v>
      </c>
      <c r="F9862" t="n">
        <v>-9.34217763605</v>
      </c>
      <c r="G9862" t="n">
        <v>-9.597879291299444</v>
      </c>
    </row>
    <row r="9863">
      <c r="A9863" s="3" t="n">
        <v>45392.4245459375</v>
      </c>
      <c r="B9863" t="n">
        <v>-0.3016721673</v>
      </c>
      <c r="C9863" t="n">
        <v>-0.268994535035432</v>
      </c>
      <c r="D9863" t="n">
        <v>-0.11970977655</v>
      </c>
      <c r="E9863" t="n">
        <v>-0.09877020143030327</v>
      </c>
      <c r="F9863" t="n">
        <v>-8.535325700650001</v>
      </c>
      <c r="G9863" t="n">
        <v>-9.709887418700841</v>
      </c>
    </row>
    <row r="9864">
      <c r="A9864" s="3" t="n">
        <v>45392.42454597222</v>
      </c>
      <c r="B9864" t="n">
        <v>-0.4453199764999999</v>
      </c>
      <c r="C9864" t="n">
        <v>-0.156917692506061</v>
      </c>
      <c r="D9864" t="n">
        <v>3.75650592905</v>
      </c>
      <c r="E9864" t="n">
        <v>0.02867416455419608</v>
      </c>
      <c r="F9864" t="n">
        <v>-10.08916977985</v>
      </c>
      <c r="G9864" t="n">
        <v>-9.468537052798395</v>
      </c>
    </row>
    <row r="9865">
      <c r="A9865" s="3" t="n">
        <v>45392.4245465162</v>
      </c>
      <c r="B9865" t="n">
        <v>0.80444930615</v>
      </c>
      <c r="C9865" t="n">
        <v>-0.06417979236993018</v>
      </c>
      <c r="D9865" t="n">
        <v>2.0805592507</v>
      </c>
      <c r="E9865" t="n">
        <v>0.129772496697553</v>
      </c>
      <c r="F9865" t="n">
        <v>-11.101912332</v>
      </c>
      <c r="G9865" t="n">
        <v>-9.559349237761332</v>
      </c>
    </row>
    <row r="9866">
      <c r="A9866" s="3" t="n">
        <v>45392.42454707176</v>
      </c>
      <c r="B9866" t="n">
        <v>-0.5434845429999999</v>
      </c>
      <c r="C9866" t="n">
        <v>-0.05595871080186493</v>
      </c>
      <c r="D9866" t="n">
        <v>-3.344695275599999</v>
      </c>
      <c r="E9866" t="n">
        <v>0.6413955767374147</v>
      </c>
      <c r="F9866" t="n">
        <v>-8.791504818599998</v>
      </c>
      <c r="G9866" t="n">
        <v>-9.317249451780562</v>
      </c>
    </row>
    <row r="9867">
      <c r="A9867" s="3" t="n">
        <v>45392.42454763889</v>
      </c>
      <c r="B9867" t="n">
        <v>0.58897759235</v>
      </c>
      <c r="C9867" t="n">
        <v>0.2458610820125882</v>
      </c>
      <c r="D9867" t="n">
        <v>-0.09816456649999999</v>
      </c>
      <c r="E9867" t="n">
        <v>0.2993319440045467</v>
      </c>
      <c r="F9867" t="n">
        <v>-9.059657856199999</v>
      </c>
      <c r="G9867" t="n">
        <v>-9.570130335025201</v>
      </c>
    </row>
    <row r="9868">
      <c r="A9868" s="3" t="n">
        <v>45392.42454822917</v>
      </c>
      <c r="B9868" t="n">
        <v>-0.53151062335</v>
      </c>
      <c r="C9868" t="n">
        <v>-0.003185355363403253</v>
      </c>
      <c r="D9868" t="n">
        <v>-0.0957717439</v>
      </c>
      <c r="E9868" t="n">
        <v>-0.9578410850835691</v>
      </c>
      <c r="F9868" t="n">
        <v>-7.371747064849999</v>
      </c>
      <c r="G9868" t="n">
        <v>-9.307102997929164</v>
      </c>
    </row>
    <row r="9869">
      <c r="A9869" s="3" t="n">
        <v>45392.42454988426</v>
      </c>
      <c r="B9869" t="n">
        <v>0.05027869455</v>
      </c>
      <c r="C9869" t="n">
        <v>-0.03184299262634038</v>
      </c>
      <c r="D9869" t="n">
        <v>-0.0766095498</v>
      </c>
      <c r="E9869" t="n">
        <v>-1.273088902007579</v>
      </c>
      <c r="F9869" t="n">
        <v>-11.73876598965</v>
      </c>
      <c r="G9869" t="n">
        <v>-9.107049578142917</v>
      </c>
    </row>
    <row r="9870">
      <c r="A9870" s="3" t="n">
        <v>45392.42454991898</v>
      </c>
      <c r="B9870" t="n">
        <v>0.49081302585</v>
      </c>
      <c r="C9870" t="n">
        <v>-0.2408744576358982</v>
      </c>
      <c r="D9870" t="n">
        <v>-0.1771669389</v>
      </c>
      <c r="E9870" t="n">
        <v>-0.7665614396012841</v>
      </c>
      <c r="F9870" t="n">
        <v>-8.142677241299999</v>
      </c>
      <c r="G9870" t="n">
        <v>-9.154739294233593</v>
      </c>
    </row>
    <row r="9871">
      <c r="A9871" s="3" t="n">
        <v>45392.42455046297</v>
      </c>
      <c r="B9871" t="n">
        <v>-0.25617911795</v>
      </c>
      <c r="C9871" t="n">
        <v>-0.2142547062490682</v>
      </c>
      <c r="D9871" t="n">
        <v>-3.646367442899999</v>
      </c>
      <c r="E9871" t="n">
        <v>-0.6077244782514</v>
      </c>
      <c r="F9871" t="n">
        <v>-10.3118297681</v>
      </c>
      <c r="G9871" t="n">
        <v>-9.21321029046273</v>
      </c>
    </row>
    <row r="9872">
      <c r="A9872" s="3" t="n">
        <v>45392.42455103009</v>
      </c>
      <c r="B9872" t="n">
        <v>-1.4676436257</v>
      </c>
      <c r="C9872" t="n">
        <v>-0.3258671158925417</v>
      </c>
      <c r="D9872" t="n">
        <v>-1.6735440491</v>
      </c>
      <c r="E9872" t="n">
        <v>-1.096263389970982</v>
      </c>
      <c r="F9872" t="n">
        <v>-7.498635309199999</v>
      </c>
      <c r="G9872" t="n">
        <v>-9.010417866473684</v>
      </c>
    </row>
    <row r="9873">
      <c r="A9873" s="3" t="n">
        <v>45392.42455158565</v>
      </c>
      <c r="B9873" t="n">
        <v>0.6081299797999999</v>
      </c>
      <c r="C9873" t="n">
        <v>-0.1218686339687649</v>
      </c>
      <c r="D9873" t="n">
        <v>2.74614639285</v>
      </c>
      <c r="E9873" t="n">
        <v>-1.54094876877716</v>
      </c>
      <c r="F9873" t="n">
        <v>-10.33576780075</v>
      </c>
      <c r="G9873" t="n">
        <v>-9.445744043688022</v>
      </c>
    </row>
    <row r="9874">
      <c r="A9874" s="3" t="n">
        <v>45392.42455215278</v>
      </c>
      <c r="B9874" t="n">
        <v>-0.612915625</v>
      </c>
      <c r="C9874" t="n">
        <v>-0.143355072696737</v>
      </c>
      <c r="D9874" t="n">
        <v>-1.51552949765</v>
      </c>
      <c r="E9874" t="n">
        <v>-1.231506420075178</v>
      </c>
      <c r="F9874" t="n">
        <v>-9.004593516449999</v>
      </c>
      <c r="G9874" t="n">
        <v>-9.019007257470189</v>
      </c>
    </row>
    <row r="9875">
      <c r="A9875" s="3" t="n">
        <v>45392.42455273148</v>
      </c>
      <c r="B9875" t="n">
        <v>0.1412549866</v>
      </c>
      <c r="C9875" t="n">
        <v>-0.1269429924310027</v>
      </c>
      <c r="D9875" t="n">
        <v>-3.440467019499999</v>
      </c>
      <c r="E9875" t="n">
        <v>-0.6937380567776239</v>
      </c>
      <c r="F9875" t="n">
        <v>-8.042119852199999</v>
      </c>
      <c r="G9875" t="n">
        <v>-9.421438798857135</v>
      </c>
    </row>
    <row r="9876">
      <c r="A9876" s="3" t="n">
        <v>45392.42455328703</v>
      </c>
      <c r="B9876" t="n">
        <v>0.2298482627</v>
      </c>
      <c r="C9876" t="n">
        <v>0.02297581512447559</v>
      </c>
      <c r="D9876" t="n">
        <v>-0.4836247513999999</v>
      </c>
      <c r="E9876" t="n">
        <v>0.2058671402242436</v>
      </c>
      <c r="F9876" t="n">
        <v>-10.0077647782</v>
      </c>
      <c r="G9876" t="n">
        <v>-9.470706654099443</v>
      </c>
    </row>
    <row r="9877">
      <c r="A9877" s="3" t="n">
        <v>45392.42455384259</v>
      </c>
      <c r="B9877" t="n">
        <v>0.4118008468</v>
      </c>
      <c r="C9877" t="n">
        <v>0.01179746852797213</v>
      </c>
      <c r="D9877" t="n">
        <v>-0.76375170865</v>
      </c>
      <c r="E9877" t="n">
        <v>-0.03184486709090883</v>
      </c>
      <c r="F9877" t="n">
        <v>-11.66933490765</v>
      </c>
      <c r="G9877" t="n">
        <v>-9.508417155153174</v>
      </c>
    </row>
    <row r="9878">
      <c r="A9878" s="3" t="n">
        <v>45392.42455440972</v>
      </c>
      <c r="B9878" t="n">
        <v>-0.59137041495</v>
      </c>
      <c r="C9878" t="n">
        <v>-0.1919383369036136</v>
      </c>
      <c r="D9878" t="n">
        <v>3.2058331116</v>
      </c>
      <c r="E9878" t="n">
        <v>-0.3271357169377631</v>
      </c>
      <c r="F9878" t="n">
        <v>-7.340620757749999</v>
      </c>
      <c r="G9878" t="n">
        <v>-9.413273996944781</v>
      </c>
    </row>
    <row r="9879">
      <c r="A9879" s="3" t="n">
        <v>45392.42455498843</v>
      </c>
      <c r="B9879" t="n">
        <v>-0.31603890955</v>
      </c>
      <c r="C9879" t="n">
        <v>-0.2014816932096742</v>
      </c>
      <c r="D9879" t="n">
        <v>0.6177012702</v>
      </c>
      <c r="E9879" t="n">
        <v>0.291723355163987</v>
      </c>
      <c r="F9879" t="n">
        <v>-10.2184508468</v>
      </c>
      <c r="G9879" t="n">
        <v>-9.386514849400143</v>
      </c>
    </row>
    <row r="9880">
      <c r="A9880" s="3" t="n">
        <v>45392.42455554398</v>
      </c>
      <c r="B9880" t="n">
        <v>-0.22744563345</v>
      </c>
      <c r="C9880" t="n">
        <v>-0.3892001989011667</v>
      </c>
      <c r="D9880" t="n">
        <v>0.18914085855</v>
      </c>
      <c r="E9880" t="n">
        <v>0.01346043863100227</v>
      </c>
      <c r="F9880" t="n">
        <v>-9.275139376649999</v>
      </c>
      <c r="G9880" t="n">
        <v>-9.435114252289772</v>
      </c>
    </row>
    <row r="9881">
      <c r="A9881" s="3" t="n">
        <v>45392.42455609954</v>
      </c>
      <c r="B9881" t="n">
        <v>-0.5339034459499999</v>
      </c>
      <c r="C9881" t="n">
        <v>-0.1403266008740097</v>
      </c>
      <c r="D9881" t="n">
        <v>-2.8323370397</v>
      </c>
      <c r="E9881" t="n">
        <v>-0.1204199700283219</v>
      </c>
      <c r="F9881" t="n">
        <v>-8.207322678100001</v>
      </c>
      <c r="G9881" t="n">
        <v>-9.161845663725668</v>
      </c>
    </row>
    <row r="9882">
      <c r="A9882" s="3" t="n">
        <v>45392.42455670139</v>
      </c>
      <c r="B9882" t="n">
        <v>0.15801455145</v>
      </c>
      <c r="C9882" t="n">
        <v>0.04143241047027985</v>
      </c>
      <c r="D9882" t="n">
        <v>-0.5363060752</v>
      </c>
      <c r="E9882" t="n">
        <v>-0.2454868291599074</v>
      </c>
      <c r="F9882" t="n">
        <v>-10.49857780405</v>
      </c>
      <c r="G9882" t="n">
        <v>-9.086950151758533</v>
      </c>
    </row>
    <row r="9883">
      <c r="A9883" s="3" t="n">
        <v>45392.4245572338</v>
      </c>
      <c r="B9883" t="n">
        <v>-0.14844326105</v>
      </c>
      <c r="C9883" t="n">
        <v>0.1677890383811194</v>
      </c>
      <c r="D9883" t="n">
        <v>-0.007178467799999999</v>
      </c>
      <c r="E9883" t="n">
        <v>-1.017346580020749</v>
      </c>
      <c r="F9883" t="n">
        <v>-8.4036518111</v>
      </c>
      <c r="G9883" t="n">
        <v>-9.656334811766227</v>
      </c>
    </row>
    <row r="9884">
      <c r="A9884" s="3" t="n">
        <v>45392.42455780093</v>
      </c>
      <c r="B9884" t="n">
        <v>0.56024410785</v>
      </c>
      <c r="C9884" t="n">
        <v>0.3450644447735441</v>
      </c>
      <c r="D9884" t="n">
        <v>-1.51313667505</v>
      </c>
      <c r="E9884" t="n">
        <v>-0.893161176422963</v>
      </c>
      <c r="F9884" t="n">
        <v>-10.44350365765</v>
      </c>
      <c r="G9884" t="n">
        <v>-9.543678965419025</v>
      </c>
    </row>
    <row r="9885">
      <c r="A9885" s="3" t="n">
        <v>45392.42455835648</v>
      </c>
      <c r="B9885" t="n">
        <v>1.6400249194</v>
      </c>
      <c r="C9885" t="n">
        <v>0.5162127522551297</v>
      </c>
      <c r="D9885" t="n">
        <v>2.255333367</v>
      </c>
      <c r="E9885" t="n">
        <v>-0.9815685833594434</v>
      </c>
      <c r="F9885" t="n">
        <v>-9.28471066705</v>
      </c>
      <c r="G9885" t="n">
        <v>-9.815395428742217</v>
      </c>
    </row>
    <row r="9886">
      <c r="A9886" s="3" t="n">
        <v>45392.42455892361</v>
      </c>
      <c r="B9886" t="n">
        <v>-0.4549010735499999</v>
      </c>
      <c r="C9886" t="n">
        <v>0.3545513385493017</v>
      </c>
      <c r="D9886" t="n">
        <v>-2.2816740289</v>
      </c>
      <c r="E9886" t="n">
        <v>-0.6979137237757594</v>
      </c>
      <c r="F9886" t="n">
        <v>-9.909600211699999</v>
      </c>
      <c r="G9886" t="n">
        <v>-9.954191803607721</v>
      </c>
    </row>
    <row r="9887">
      <c r="A9887" s="3" t="n">
        <v>45392.42455949074</v>
      </c>
      <c r="B9887" t="n">
        <v>-0.11253130875</v>
      </c>
      <c r="C9887" t="n">
        <v>0.2883069606128214</v>
      </c>
      <c r="D9887" t="n">
        <v>-3.0573996572</v>
      </c>
      <c r="E9887" t="n">
        <v>-0.6850824423194656</v>
      </c>
      <c r="F9887" t="n">
        <v>-10.70208540485</v>
      </c>
      <c r="G9887" t="n">
        <v>-9.728443909292567</v>
      </c>
    </row>
    <row r="9888">
      <c r="A9888" s="3" t="n">
        <v>45392.42456118055</v>
      </c>
      <c r="B9888" t="n">
        <v>1.07978081155</v>
      </c>
      <c r="C9888" t="n">
        <v>0.3851522469462715</v>
      </c>
      <c r="D9888" t="n">
        <v>-0.15562172885</v>
      </c>
      <c r="E9888" t="n">
        <v>-0.841095637093126</v>
      </c>
      <c r="F9888" t="n">
        <v>-9.433153928099999</v>
      </c>
      <c r="G9888" t="n">
        <v>-10.28693363260283</v>
      </c>
    </row>
    <row r="9889">
      <c r="A9889" s="3" t="n">
        <v>45392.42456122685</v>
      </c>
      <c r="B9889" t="n">
        <v>-0.0766095498</v>
      </c>
      <c r="C9889" t="n">
        <v>0.2593033931996511</v>
      </c>
      <c r="D9889" t="n">
        <v>-1.0606284241</v>
      </c>
      <c r="E9889" t="n">
        <v>-1.182533038644759</v>
      </c>
      <c r="F9889" t="n">
        <v>-10.0484623757</v>
      </c>
      <c r="G9889" t="n">
        <v>-9.898119413387555</v>
      </c>
    </row>
    <row r="9890">
      <c r="A9890" s="3" t="n">
        <v>45392.42456125</v>
      </c>
      <c r="B9890" t="n">
        <v>-0.76375170865</v>
      </c>
      <c r="C9890" t="n">
        <v>0.2408996257516324</v>
      </c>
      <c r="D9890" t="n">
        <v>0.5363060752</v>
      </c>
      <c r="E9890" t="n">
        <v>-1.775563657719585</v>
      </c>
      <c r="F9890" t="n">
        <v>-9.7467902084</v>
      </c>
      <c r="G9890" t="n">
        <v>-10.03034121807474</v>
      </c>
    </row>
    <row r="9891">
      <c r="A9891" s="3" t="n">
        <v>45392.42456174768</v>
      </c>
      <c r="B9891" t="n">
        <v>1.4652508031</v>
      </c>
      <c r="C9891" t="n">
        <v>0.3024685632891617</v>
      </c>
      <c r="D9891" t="n">
        <v>-0.8667019203499999</v>
      </c>
      <c r="E9891" t="n">
        <v>-1.250821154444293</v>
      </c>
      <c r="F9891" t="n">
        <v>-10.0173360686</v>
      </c>
      <c r="G9891" t="n">
        <v>-9.953871681634293</v>
      </c>
    </row>
    <row r="9892">
      <c r="A9892" s="3" t="n">
        <v>45392.42456231482</v>
      </c>
      <c r="B9892" t="n">
        <v>0.6631943195500001</v>
      </c>
      <c r="C9892" t="n">
        <v>0.1732824768304201</v>
      </c>
      <c r="D9892" t="n">
        <v>-3.66791265295</v>
      </c>
      <c r="E9892" t="n">
        <v>-1.256112036423546</v>
      </c>
      <c r="F9892" t="n">
        <v>-11.49934643655</v>
      </c>
      <c r="G9892" t="n">
        <v>-9.870805584345831</v>
      </c>
    </row>
    <row r="9893">
      <c r="A9893" s="3" t="n">
        <v>45392.42456287037</v>
      </c>
      <c r="B9893" t="n">
        <v>-0.4477127990999999</v>
      </c>
      <c r="C9893" t="n">
        <v>0.09724806762249447</v>
      </c>
      <c r="D9893" t="n">
        <v>-2.90656357355</v>
      </c>
      <c r="E9893" t="n">
        <v>-1.769360002932639</v>
      </c>
      <c r="F9893" t="n">
        <v>-7.50103793845</v>
      </c>
      <c r="G9893" t="n">
        <v>-10.26982944058406</v>
      </c>
    </row>
    <row r="9894">
      <c r="A9894" s="3" t="n">
        <v>45392.4245634375</v>
      </c>
      <c r="B9894" t="n">
        <v>0.04310022674999999</v>
      </c>
      <c r="C9894" t="n">
        <v>0.2174535486136371</v>
      </c>
      <c r="D9894" t="n">
        <v>-1.0845762634</v>
      </c>
      <c r="E9894" t="n">
        <v>-1.716637555208746</v>
      </c>
      <c r="F9894" t="n">
        <v>-11.2742936257</v>
      </c>
      <c r="G9894" t="n">
        <v>-9.899063754921706</v>
      </c>
    </row>
    <row r="9895">
      <c r="A9895" s="3" t="n">
        <v>45392.42456400463</v>
      </c>
      <c r="B9895" t="n">
        <v>-0.6057371572</v>
      </c>
      <c r="C9895" t="n">
        <v>-0.09042110764778583</v>
      </c>
      <c r="D9895" t="n">
        <v>0.2729386828</v>
      </c>
      <c r="E9895" t="n">
        <v>-2.174543921226929</v>
      </c>
      <c r="F9895" t="n">
        <v>-9.768345225099999</v>
      </c>
      <c r="G9895" t="n">
        <v>-9.722373890113779</v>
      </c>
    </row>
    <row r="9896">
      <c r="A9896" s="3" t="n">
        <v>45392.42456457176</v>
      </c>
      <c r="B9896" t="n">
        <v>0.42616758905</v>
      </c>
      <c r="C9896" t="n">
        <v>-0.2342629696493014</v>
      </c>
      <c r="D9896" t="n">
        <v>-2.0781664281</v>
      </c>
      <c r="E9896" t="n">
        <v>-1.416998839075994</v>
      </c>
      <c r="F9896" t="n">
        <v>-9.876081081999999</v>
      </c>
      <c r="G9896" t="n">
        <v>-9.479393242941633</v>
      </c>
    </row>
    <row r="9897">
      <c r="A9897" s="3" t="n">
        <v>45392.42456512732</v>
      </c>
      <c r="B9897" t="n">
        <v>0.22265998825</v>
      </c>
      <c r="C9897" t="n">
        <v>-0.1523632007904434</v>
      </c>
      <c r="D9897" t="n">
        <v>-2.4181433703</v>
      </c>
      <c r="E9897" t="n">
        <v>-0.9741606765243614</v>
      </c>
      <c r="F9897" t="n">
        <v>-10.3142225907</v>
      </c>
      <c r="G9897" t="n">
        <v>-9.344765265809233</v>
      </c>
    </row>
    <row r="9898">
      <c r="A9898" s="3" t="n">
        <v>45392.42456570602</v>
      </c>
      <c r="B9898" t="n">
        <v>-0.42616758905</v>
      </c>
      <c r="C9898" t="n">
        <v>-0.0299797748449884</v>
      </c>
      <c r="D9898" t="n">
        <v>-0.9265519052999999</v>
      </c>
      <c r="E9898" t="n">
        <v>-1.044702470218651</v>
      </c>
      <c r="F9898" t="n">
        <v>-6.864174474149999</v>
      </c>
      <c r="G9898" t="n">
        <v>-9.576409859908534</v>
      </c>
    </row>
    <row r="9899">
      <c r="A9899" s="3" t="n">
        <v>45392.42456627315</v>
      </c>
      <c r="B9899" t="n">
        <v>-1.01274255215</v>
      </c>
      <c r="C9899" t="n">
        <v>-0.08154090033123571</v>
      </c>
      <c r="D9899" t="n">
        <v>-2.43490293515</v>
      </c>
      <c r="E9899" t="n">
        <v>-1.581231949592195</v>
      </c>
      <c r="F9899" t="n">
        <v>-10.12747455475</v>
      </c>
      <c r="G9899" t="n">
        <v>-9.172626349521703</v>
      </c>
    </row>
    <row r="9900">
      <c r="A9900" s="3" t="n">
        <v>45392.4245668287</v>
      </c>
      <c r="B9900" t="n">
        <v>1.41018646335</v>
      </c>
      <c r="C9900" t="n">
        <v>0.1160846992299537</v>
      </c>
      <c r="D9900" t="n">
        <v>2.02549491095</v>
      </c>
      <c r="E9900" t="n">
        <v>-1.697672499919002</v>
      </c>
      <c r="F9900" t="n">
        <v>-9.52173739755</v>
      </c>
      <c r="G9900" t="n">
        <v>-9.456787726006784</v>
      </c>
    </row>
    <row r="9901">
      <c r="A9901" s="3" t="n">
        <v>45392.42456738426</v>
      </c>
      <c r="B9901" t="n">
        <v>-0.5147510585</v>
      </c>
      <c r="C9901" t="n">
        <v>0.06520254138543141</v>
      </c>
      <c r="D9901" t="n">
        <v>-3.18428790155</v>
      </c>
      <c r="E9901" t="n">
        <v>-1.435582715137883</v>
      </c>
      <c r="F9901" t="n">
        <v>-9.861714339749998</v>
      </c>
      <c r="G9901" t="n">
        <v>-9.502098906574968</v>
      </c>
    </row>
    <row r="9902">
      <c r="A9902" s="3" t="n">
        <v>45392.42456795139</v>
      </c>
      <c r="B9902" t="n">
        <v>0.1364693414</v>
      </c>
      <c r="C9902" t="n">
        <v>0.0736345916547788</v>
      </c>
      <c r="D9902" t="n">
        <v>-2.22900251175</v>
      </c>
      <c r="E9902" t="n">
        <v>-1.066501898810958</v>
      </c>
      <c r="F9902" t="n">
        <v>-9.593561302149999</v>
      </c>
      <c r="G9902" t="n">
        <v>-9.384671610667974</v>
      </c>
    </row>
    <row r="9903">
      <c r="A9903" s="3" t="n">
        <v>45392.42456907407</v>
      </c>
      <c r="B9903" t="n">
        <v>0.1029502117</v>
      </c>
      <c r="C9903" t="n">
        <v>0.05341346222937078</v>
      </c>
      <c r="D9903" t="n">
        <v>-2.74614639285</v>
      </c>
      <c r="E9903" t="n">
        <v>-1.681130761567487</v>
      </c>
      <c r="F9903" t="n">
        <v>-9.435546750699999</v>
      </c>
      <c r="G9903" t="n">
        <v>-9.789698919733475</v>
      </c>
    </row>
    <row r="9904">
      <c r="A9904" s="3" t="n">
        <v>45392.4245691088</v>
      </c>
      <c r="B9904" t="n">
        <v>0.7230443045</v>
      </c>
      <c r="C9904" t="n">
        <v>0.1523277688382288</v>
      </c>
      <c r="D9904" t="n">
        <v>-0.14844326105</v>
      </c>
      <c r="E9904" t="n">
        <v>-2.101778738242197</v>
      </c>
      <c r="F9904" t="n">
        <v>-9.95748608365</v>
      </c>
      <c r="G9904" t="n">
        <v>-9.13018874599676</v>
      </c>
    </row>
    <row r="9905">
      <c r="A9905" s="3" t="n">
        <v>45392.4245696412</v>
      </c>
      <c r="B9905" t="n">
        <v>-0.7254469337499999</v>
      </c>
      <c r="C9905" t="n">
        <v>-0.1268954450370633</v>
      </c>
      <c r="D9905" t="n">
        <v>-1.0630212467</v>
      </c>
      <c r="E9905" t="n">
        <v>-2.297730486662128</v>
      </c>
      <c r="F9905" t="n">
        <v>-8.36055158435</v>
      </c>
      <c r="G9905" t="n">
        <v>-9.1791005444083</v>
      </c>
    </row>
    <row r="9906">
      <c r="A9906" s="3" t="n">
        <v>45392.42457023148</v>
      </c>
      <c r="B9906" t="n">
        <v>-0.3734960719</v>
      </c>
      <c r="C9906" t="n">
        <v>0.06402759499067626</v>
      </c>
      <c r="D9906" t="n">
        <v>-1.27610994455</v>
      </c>
      <c r="E9906" t="n">
        <v>-1.196777689245224</v>
      </c>
      <c r="F9906" t="n">
        <v>-8.597578314849999</v>
      </c>
      <c r="G9906" t="n">
        <v>-9.315100881057603</v>
      </c>
    </row>
    <row r="9907">
      <c r="A9907" s="3" t="n">
        <v>45392.42457133102</v>
      </c>
      <c r="B9907" t="n">
        <v>0.04069759749999999</v>
      </c>
      <c r="C9907" t="n">
        <v>-0.1398808440558279</v>
      </c>
      <c r="D9907" t="n">
        <v>-5.4492023656</v>
      </c>
      <c r="E9907" t="n">
        <v>-1.292579241703733</v>
      </c>
      <c r="F9907" t="n">
        <v>-10.3932249631</v>
      </c>
      <c r="G9907" t="n">
        <v>-9.059150676378231</v>
      </c>
    </row>
    <row r="9908">
      <c r="A9908" s="3" t="n">
        <v>45392.42457246528</v>
      </c>
      <c r="B9908" t="n">
        <v>0.6967134492499999</v>
      </c>
      <c r="C9908" t="n">
        <v>-0.2082175816375297</v>
      </c>
      <c r="D9908" t="n">
        <v>-0.5722180274999999</v>
      </c>
      <c r="E9908" t="n">
        <v>-1.406803534849188</v>
      </c>
      <c r="F9908" t="n">
        <v>-7.6231405376</v>
      </c>
      <c r="G9908" t="n">
        <v>-9.321413254789537</v>
      </c>
    </row>
    <row r="9909">
      <c r="A9909" s="3" t="n">
        <v>45392.42457251158</v>
      </c>
      <c r="B9909" t="n">
        <v>-0.9744377772499999</v>
      </c>
      <c r="C9909" t="n">
        <v>-0.2937833231470871</v>
      </c>
      <c r="D9909" t="n">
        <v>1.31920036465</v>
      </c>
      <c r="E9909" t="n">
        <v>-1.717362972996858</v>
      </c>
      <c r="F9909" t="n">
        <v>-11.12106471945</v>
      </c>
      <c r="G9909" t="n">
        <v>-9.223513330683591</v>
      </c>
    </row>
    <row r="9910">
      <c r="A9910" s="3" t="n">
        <v>45392.42457303241</v>
      </c>
      <c r="B9910" t="n">
        <v>0.04549304934999999</v>
      </c>
      <c r="C9910" t="n">
        <v>-0.3854319079162016</v>
      </c>
      <c r="D9910" t="n">
        <v>-0.19392650375</v>
      </c>
      <c r="E9910" t="n">
        <v>-1.934816361595227</v>
      </c>
      <c r="F9910" t="n">
        <v>-9.35174892645</v>
      </c>
      <c r="G9910" t="n">
        <v>-9.491157313997228</v>
      </c>
    </row>
    <row r="9911">
      <c r="A9911" s="3" t="n">
        <v>45392.42457359954</v>
      </c>
      <c r="B9911" t="n">
        <v>-1.06781669855</v>
      </c>
      <c r="C9911" t="n">
        <v>-0.4860498513655025</v>
      </c>
      <c r="D9911" t="n">
        <v>-4.6351719624</v>
      </c>
      <c r="E9911" t="n">
        <v>-1.582705713070401</v>
      </c>
      <c r="F9911" t="n">
        <v>-7.70454553925</v>
      </c>
      <c r="G9911" t="n">
        <v>-9.406327848454687</v>
      </c>
    </row>
    <row r="9912">
      <c r="A9912" s="3" t="n">
        <v>45392.42457415509</v>
      </c>
      <c r="B9912" t="n">
        <v>-0.1747741163</v>
      </c>
      <c r="C9912" t="n">
        <v>-0.5562019393040808</v>
      </c>
      <c r="D9912" t="n">
        <v>-1.92493752185</v>
      </c>
      <c r="E9912" t="n">
        <v>-1.056527849981238</v>
      </c>
      <c r="F9912" t="n">
        <v>-11.21922928595</v>
      </c>
      <c r="G9912" t="n">
        <v>-9.186055950924619</v>
      </c>
    </row>
    <row r="9913">
      <c r="A9913" s="3" t="n">
        <v>45392.42457472222</v>
      </c>
      <c r="B9913" t="n">
        <v>-0.7613588860499999</v>
      </c>
      <c r="C9913" t="n">
        <v>-0.644665077272496</v>
      </c>
      <c r="D9913" t="n">
        <v>-1.8411396976</v>
      </c>
      <c r="E9913" t="n">
        <v>-1.689077096920284</v>
      </c>
      <c r="F9913" t="n">
        <v>-7.862560090699999</v>
      </c>
      <c r="G9913" t="n">
        <v>-9.391286893302357</v>
      </c>
    </row>
    <row r="9914">
      <c r="A9914" s="3" t="n">
        <v>45392.42457530092</v>
      </c>
      <c r="B9914" t="n">
        <v>-0.9097923404499999</v>
      </c>
      <c r="C9914" t="n">
        <v>-0.3985760649402109</v>
      </c>
      <c r="D9914" t="n">
        <v>-1.8794444725</v>
      </c>
      <c r="E9914" t="n">
        <v>-1.901939121713409</v>
      </c>
      <c r="F9914" t="n">
        <v>-10.19451281415</v>
      </c>
      <c r="G9914" t="n">
        <v>-9.156884756088486</v>
      </c>
    </row>
    <row r="9915">
      <c r="A9915" s="3" t="n">
        <v>45392.42457585648</v>
      </c>
      <c r="B9915" t="n">
        <v>0.46447236395</v>
      </c>
      <c r="C9915" t="n">
        <v>-0.1837731235234271</v>
      </c>
      <c r="D9915" t="n">
        <v>1.41736493115</v>
      </c>
      <c r="E9915" t="n">
        <v>-1.566696391234387</v>
      </c>
      <c r="F9915" t="n">
        <v>-8.70770699435</v>
      </c>
      <c r="G9915" t="n">
        <v>-9.338263525437204</v>
      </c>
    </row>
    <row r="9916">
      <c r="A9916" s="3" t="n">
        <v>45392.42457641204</v>
      </c>
      <c r="B9916" t="n">
        <v>-0.2370267305</v>
      </c>
      <c r="C9916" t="n">
        <v>0.08409360104335692</v>
      </c>
      <c r="D9916" t="n">
        <v>-1.27132429935</v>
      </c>
      <c r="E9916" t="n">
        <v>-0.867902057719816</v>
      </c>
      <c r="F9916" t="n">
        <v>-9.294291764099999</v>
      </c>
      <c r="G9916" t="n">
        <v>-9.749440495566343</v>
      </c>
    </row>
    <row r="9917">
      <c r="A9917" s="3" t="n">
        <v>45392.42457696759</v>
      </c>
      <c r="B9917" t="n">
        <v>-0.277724328</v>
      </c>
      <c r="C9917" t="n">
        <v>0.04315723790407941</v>
      </c>
      <c r="D9917" t="n">
        <v>-2.9209303158</v>
      </c>
      <c r="E9917" t="n">
        <v>-0.6651653419033818</v>
      </c>
      <c r="F9917" t="n">
        <v>-10.12747455475</v>
      </c>
      <c r="G9917" t="n">
        <v>-9.205360352879278</v>
      </c>
    </row>
    <row r="9918">
      <c r="A9918" s="3" t="n">
        <v>45392.4245775463</v>
      </c>
      <c r="B9918" t="n">
        <v>0.8690947429499999</v>
      </c>
      <c r="C9918" t="n">
        <v>0.1526768307158513</v>
      </c>
      <c r="D9918" t="n">
        <v>-1.086969086</v>
      </c>
      <c r="E9918" t="n">
        <v>-0.3713201842848495</v>
      </c>
      <c r="F9918" t="n">
        <v>-9.4259754603</v>
      </c>
      <c r="G9918" t="n">
        <v>-9.602696756678464</v>
      </c>
    </row>
    <row r="9919">
      <c r="A9919" s="3" t="n">
        <v>45392.42457810185</v>
      </c>
      <c r="B9919" t="n">
        <v>0.5770036727</v>
      </c>
      <c r="C9919" t="n">
        <v>0.1284780874755249</v>
      </c>
      <c r="D9919" t="n">
        <v>0.0287334845</v>
      </c>
      <c r="E9919" t="n">
        <v>-0.5768538298311205</v>
      </c>
      <c r="F9919" t="n">
        <v>-9.433153928099999</v>
      </c>
      <c r="G9919" t="n">
        <v>-9.486491931700842</v>
      </c>
    </row>
    <row r="9920">
      <c r="A9920" s="3" t="n">
        <v>45392.42457866898</v>
      </c>
      <c r="B9920" t="n">
        <v>-0.6488275773</v>
      </c>
      <c r="C9920" t="n">
        <v>-0.0723769402257578</v>
      </c>
      <c r="D9920" t="n">
        <v>1.0558427789</v>
      </c>
      <c r="E9920" t="n">
        <v>-1.038799461261075</v>
      </c>
      <c r="F9920" t="n">
        <v>-10.36689410785</v>
      </c>
      <c r="G9920" t="n">
        <v>-9.49682795792625</v>
      </c>
    </row>
    <row r="9921">
      <c r="A9921" s="3" t="n">
        <v>45392.42457923611</v>
      </c>
      <c r="B9921" t="n">
        <v>-0.5937632375499999</v>
      </c>
      <c r="C9921" t="n">
        <v>0.01116856280582761</v>
      </c>
      <c r="D9921" t="n">
        <v>0.208293246</v>
      </c>
      <c r="E9921" t="n">
        <v>-0.09939067206188823</v>
      </c>
      <c r="F9921" t="n">
        <v>-7.1826062063</v>
      </c>
      <c r="G9921" t="n">
        <v>-9.714643781106787</v>
      </c>
    </row>
    <row r="9922">
      <c r="A9922" s="3" t="n">
        <v>45392.42457980324</v>
      </c>
      <c r="B9922" t="n">
        <v>0.2011147782</v>
      </c>
      <c r="C9922" t="n">
        <v>-0.2433152162383457</v>
      </c>
      <c r="D9922" t="n">
        <v>-1.51552949765</v>
      </c>
      <c r="E9922" t="n">
        <v>-0.05357624347564099</v>
      </c>
      <c r="F9922" t="n">
        <v>-11.46343448425</v>
      </c>
      <c r="G9922" t="n">
        <v>-9.343961440539768</v>
      </c>
    </row>
    <row r="9923">
      <c r="A9923" s="3" t="n">
        <v>45392.4245804051</v>
      </c>
      <c r="B9923" t="n">
        <v>-0.2442051983</v>
      </c>
      <c r="C9923" t="n">
        <v>-0.2916961754277397</v>
      </c>
      <c r="D9923" t="n">
        <v>-2.4444840322</v>
      </c>
      <c r="E9923" t="n">
        <v>-0.7736228905216804</v>
      </c>
      <c r="F9923" t="n">
        <v>-9.169796342349999</v>
      </c>
      <c r="G9923" t="n">
        <v>-9.699822115449678</v>
      </c>
    </row>
    <row r="9924">
      <c r="A9924" s="3" t="n">
        <v>45392.42458092592</v>
      </c>
      <c r="B9924" t="n">
        <v>-0.3399769422</v>
      </c>
      <c r="C9924" t="n">
        <v>-0.3430185581340336</v>
      </c>
      <c r="D9924" t="n">
        <v>-0.1101286795</v>
      </c>
      <c r="E9924" t="n">
        <v>-1.18383510574033</v>
      </c>
      <c r="F9924" t="n">
        <v>-9.27992502185</v>
      </c>
      <c r="G9924" t="n">
        <v>-9.51961502361238</v>
      </c>
    </row>
    <row r="9925">
      <c r="A9925" s="3" t="n">
        <v>45392.42458149305</v>
      </c>
      <c r="B9925" t="n">
        <v>0.02393803265</v>
      </c>
      <c r="C9925" t="n">
        <v>-0.4032372639803042</v>
      </c>
      <c r="D9925" t="n">
        <v>2.23378815695</v>
      </c>
      <c r="E9925" t="n">
        <v>-1.460200606943244</v>
      </c>
      <c r="F9925" t="n">
        <v>-10.7882760517</v>
      </c>
      <c r="G9925" t="n">
        <v>-9.42592331818196</v>
      </c>
    </row>
    <row r="9926">
      <c r="A9926" s="3" t="n">
        <v>45392.42458206019</v>
      </c>
      <c r="B9926" t="n">
        <v>-1.1875264751</v>
      </c>
      <c r="C9926" t="n">
        <v>-0.4208288853649197</v>
      </c>
      <c r="D9926" t="n">
        <v>-4.3670189248</v>
      </c>
      <c r="E9926" t="n">
        <v>-1.059202733780189</v>
      </c>
      <c r="F9926" t="n">
        <v>-7.381328161899999</v>
      </c>
      <c r="G9926" t="n">
        <v>-9.633912192282779</v>
      </c>
    </row>
    <row r="9927">
      <c r="A9927" s="3" t="n">
        <v>45392.42458262732</v>
      </c>
      <c r="B9927" t="n">
        <v>0.4788391062</v>
      </c>
      <c r="C9927" t="n">
        <v>-0.4108565052658519</v>
      </c>
      <c r="D9927" t="n">
        <v>-2.19069773685</v>
      </c>
      <c r="E9927" t="n">
        <v>-0.3354336972717955</v>
      </c>
      <c r="F9927" t="n">
        <v>-11.59272535785</v>
      </c>
      <c r="G9927" t="n">
        <v>-9.262514972076016</v>
      </c>
    </row>
    <row r="9928">
      <c r="A9928" s="3" t="n">
        <v>45392.42458376157</v>
      </c>
      <c r="B9928" t="n">
        <v>-1.3934268985</v>
      </c>
      <c r="C9928" t="n">
        <v>-0.4459818910860153</v>
      </c>
      <c r="D9928" t="n">
        <v>0.56263693045</v>
      </c>
      <c r="E9928" t="n">
        <v>-0.6853275171321697</v>
      </c>
      <c r="F9928" t="n">
        <v>-7.44835661465</v>
      </c>
      <c r="G9928" t="n">
        <v>-9.512604206094665</v>
      </c>
    </row>
    <row r="9929">
      <c r="A9929" s="3" t="n">
        <v>45392.42458380787</v>
      </c>
      <c r="B9929" t="n">
        <v>-0.38546999155</v>
      </c>
      <c r="C9929" t="n">
        <v>-0.2506387035898608</v>
      </c>
      <c r="D9929" t="n">
        <v>0.02154521005</v>
      </c>
      <c r="E9929" t="n">
        <v>-0.947887221036949</v>
      </c>
      <c r="F9929" t="n">
        <v>-10.15620803925</v>
      </c>
      <c r="G9929" t="n">
        <v>-9.511051897979163</v>
      </c>
    </row>
    <row r="9930">
      <c r="A9930" s="3" t="n">
        <v>45392.42458434028</v>
      </c>
      <c r="B9930" t="n">
        <v>0.6967134492499999</v>
      </c>
      <c r="C9930" t="n">
        <v>-0.08963367251363671</v>
      </c>
      <c r="D9930" t="n">
        <v>1.4293388508</v>
      </c>
      <c r="E9930" t="n">
        <v>-0.4154246439979035</v>
      </c>
      <c r="F9930" t="n">
        <v>-10.09874107025</v>
      </c>
      <c r="G9930" t="n">
        <v>-9.563773499908068</v>
      </c>
    </row>
    <row r="9931">
      <c r="A9931" s="3" t="n">
        <v>45392.42458488426</v>
      </c>
      <c r="B9931" t="n">
        <v>-0.02154521005</v>
      </c>
      <c r="C9931" t="n">
        <v>0.2000927835421918</v>
      </c>
      <c r="D9931" t="n">
        <v>-0.39743410455</v>
      </c>
      <c r="E9931" t="n">
        <v>0.5094400145969713</v>
      </c>
      <c r="F9931" t="n">
        <v>-9.557649349849999</v>
      </c>
      <c r="G9931" t="n">
        <v>-10.23109726490306</v>
      </c>
    </row>
    <row r="9932">
      <c r="A9932" s="3" t="n">
        <v>45392.42458543982</v>
      </c>
      <c r="B9932" t="n">
        <v>-0.4668651865499999</v>
      </c>
      <c r="C9932" t="n">
        <v>0.038816960913753</v>
      </c>
      <c r="D9932" t="n">
        <v>-3.55539115085</v>
      </c>
      <c r="E9932" t="n">
        <v>0.5261728568972042</v>
      </c>
      <c r="F9932" t="n">
        <v>-9.931145421749999</v>
      </c>
      <c r="G9932" t="n">
        <v>-9.570421974280912</v>
      </c>
    </row>
    <row r="9933">
      <c r="A9933" s="3" t="n">
        <v>45392.42458600694</v>
      </c>
      <c r="B9933" t="n">
        <v>1.1923121203</v>
      </c>
      <c r="C9933" t="n">
        <v>0.1918446365344995</v>
      </c>
      <c r="D9933" t="n">
        <v>2.638410535949999</v>
      </c>
      <c r="E9933" t="n">
        <v>0.2364919137554782</v>
      </c>
      <c r="F9933" t="n">
        <v>-9.806649999999999</v>
      </c>
      <c r="G9933" t="n">
        <v>-9.847754310592801</v>
      </c>
    </row>
    <row r="9934">
      <c r="A9934" s="3" t="n">
        <v>45392.42458658565</v>
      </c>
      <c r="B9934" t="n">
        <v>-0.09336911464999999</v>
      </c>
      <c r="C9934" t="n">
        <v>0.06617392549988366</v>
      </c>
      <c r="D9934" t="n">
        <v>2.6815107627</v>
      </c>
      <c r="E9934" t="n">
        <v>0.5552166795799547</v>
      </c>
      <c r="F9934" t="n">
        <v>-10.2783106384</v>
      </c>
      <c r="G9934" t="n">
        <v>-9.48630713692555</v>
      </c>
    </row>
    <row r="9935">
      <c r="A9935" s="3" t="n">
        <v>45392.42458714121</v>
      </c>
      <c r="B9935" t="n">
        <v>-0.0263406619</v>
      </c>
      <c r="C9935" t="n">
        <v>0.05899033721130553</v>
      </c>
      <c r="D9935" t="n">
        <v>-0.2370267305</v>
      </c>
      <c r="E9935" t="n">
        <v>0.7664148884750601</v>
      </c>
      <c r="F9935" t="n">
        <v>-10.08916977985</v>
      </c>
      <c r="G9935" t="n">
        <v>-9.380589552601659</v>
      </c>
    </row>
    <row r="9936">
      <c r="A9936" s="3" t="n">
        <v>45392.42458769676</v>
      </c>
      <c r="B9936" t="n">
        <v>-0.87148756555</v>
      </c>
      <c r="C9936" t="n">
        <v>0.2627415726865975</v>
      </c>
      <c r="D9936" t="n">
        <v>0.809244758</v>
      </c>
      <c r="E9936" t="n">
        <v>1.48424557551096</v>
      </c>
      <c r="F9936" t="n">
        <v>-6.41167602985</v>
      </c>
      <c r="G9936" t="n">
        <v>-9.919680944994901</v>
      </c>
    </row>
    <row r="9937">
      <c r="A9937" s="3" t="n">
        <v>45392.42458826389</v>
      </c>
      <c r="B9937" t="n">
        <v>0.7230443045</v>
      </c>
      <c r="C9937" t="n">
        <v>0.2916781165617724</v>
      </c>
      <c r="D9937" t="n">
        <v>0.31843173215</v>
      </c>
      <c r="E9937" t="n">
        <v>1.761453694256182</v>
      </c>
      <c r="F9937" t="n">
        <v>-11.36048427255</v>
      </c>
      <c r="G9937" t="n">
        <v>-9.796833863380563</v>
      </c>
    </row>
    <row r="9938">
      <c r="A9938" s="3" t="n">
        <v>45392.42458939815</v>
      </c>
      <c r="B9938" t="n">
        <v>0.52672497815</v>
      </c>
      <c r="C9938" t="n">
        <v>0.06936901893531483</v>
      </c>
      <c r="D9938" t="n">
        <v>2.70784161795</v>
      </c>
      <c r="E9938" t="n">
        <v>1.001609238421798</v>
      </c>
      <c r="F9938" t="n">
        <v>-9.813828467799999</v>
      </c>
      <c r="G9938" t="n">
        <v>-9.769826737889069</v>
      </c>
    </row>
    <row r="9939">
      <c r="A9939" s="3" t="n">
        <v>45392.42458943287</v>
      </c>
      <c r="B9939" t="n">
        <v>0.6847395296</v>
      </c>
      <c r="C9939" t="n">
        <v>0.2763018379855486</v>
      </c>
      <c r="D9939" t="n">
        <v>1.26893147675</v>
      </c>
      <c r="E9939" t="n">
        <v>1.117238465620866</v>
      </c>
      <c r="F9939" t="n">
        <v>-10.50097062665</v>
      </c>
      <c r="G9939" t="n">
        <v>-9.837344083001661</v>
      </c>
    </row>
    <row r="9940">
      <c r="A9940" s="3" t="n">
        <v>45392.42459053241</v>
      </c>
      <c r="B9940" t="n">
        <v>0.19392650375</v>
      </c>
      <c r="C9940" t="n">
        <v>0.0234935330946387</v>
      </c>
      <c r="D9940" t="n">
        <v>1.8459253428</v>
      </c>
      <c r="E9940" t="n">
        <v>0.8427814893794895</v>
      </c>
      <c r="F9940" t="n">
        <v>-11.7196136022</v>
      </c>
      <c r="G9940" t="n">
        <v>-9.721674280502475</v>
      </c>
    </row>
    <row r="9941">
      <c r="A9941" s="3" t="n">
        <v>45392.42459055556</v>
      </c>
      <c r="B9941" t="n">
        <v>-0.5817893178999999</v>
      </c>
      <c r="C9941" t="n">
        <v>0.1052542029669001</v>
      </c>
      <c r="D9941" t="n">
        <v>-0.42138194385</v>
      </c>
      <c r="E9941" t="n">
        <v>0.3355996788234273</v>
      </c>
      <c r="F9941" t="n">
        <v>-6.876148393799999</v>
      </c>
      <c r="G9941" t="n">
        <v>-9.848003797255039</v>
      </c>
    </row>
    <row r="9942">
      <c r="A9942" s="3" t="n">
        <v>45392.42459108796</v>
      </c>
      <c r="B9942" t="n">
        <v>-0.48842020325</v>
      </c>
      <c r="C9942" t="n">
        <v>-0.182556870330187</v>
      </c>
      <c r="D9942" t="n">
        <v>-0.3758888945</v>
      </c>
      <c r="E9942" t="n">
        <v>0.4411905539143369</v>
      </c>
      <c r="F9942" t="n">
        <v>-9.789890435149999</v>
      </c>
      <c r="G9942" t="n">
        <v>-9.213022615412612</v>
      </c>
    </row>
    <row r="9943">
      <c r="A9943" s="3" t="n">
        <v>45392.42459221065</v>
      </c>
      <c r="B9943" t="n">
        <v>0.3806745397</v>
      </c>
      <c r="C9943" t="n">
        <v>-0.1879430071125879</v>
      </c>
      <c r="D9943" t="n">
        <v>0.6847395296</v>
      </c>
      <c r="E9943" t="n">
        <v>0.2595213339947559</v>
      </c>
      <c r="F9943" t="n">
        <v>-9.54568523685</v>
      </c>
      <c r="G9943" t="n">
        <v>-9.243320866359699</v>
      </c>
    </row>
    <row r="9944">
      <c r="A9944" s="3" t="n">
        <v>45392.42459223379</v>
      </c>
      <c r="B9944" t="n">
        <v>-1.1276666835</v>
      </c>
      <c r="C9944" t="n">
        <v>-0.217443559089045</v>
      </c>
      <c r="D9944" t="n">
        <v>-1.78846818045</v>
      </c>
      <c r="E9944" t="n">
        <v>0.3261180884108401</v>
      </c>
      <c r="F9944" t="n">
        <v>-8.36294440695</v>
      </c>
      <c r="G9944" t="n">
        <v>-9.353057759905504</v>
      </c>
    </row>
    <row r="9945">
      <c r="A9945" s="3" t="n">
        <v>45392.42459277778</v>
      </c>
      <c r="B9945" t="n">
        <v>1.3886412533</v>
      </c>
      <c r="C9945" t="n">
        <v>-0.01396951577668998</v>
      </c>
      <c r="D9945" t="n">
        <v>2.185902285</v>
      </c>
      <c r="E9945" t="n">
        <v>0.6894240222912607</v>
      </c>
      <c r="F9945" t="n">
        <v>-10.40041323755</v>
      </c>
      <c r="G9945" t="n">
        <v>-9.273502534754336</v>
      </c>
    </row>
    <row r="9946">
      <c r="A9946" s="3" t="n">
        <v>45392.42459334491</v>
      </c>
      <c r="B9946" t="n">
        <v>-0.6727754166</v>
      </c>
      <c r="C9946" t="n">
        <v>0.3057146558764577</v>
      </c>
      <c r="D9946" t="n">
        <v>3.07415922205</v>
      </c>
      <c r="E9946" t="n">
        <v>0.9598672441264595</v>
      </c>
      <c r="F9946" t="n">
        <v>-9.5001921875</v>
      </c>
      <c r="G9946" t="n">
        <v>-10.12605528790026</v>
      </c>
    </row>
    <row r="9947">
      <c r="A9947" s="3" t="n">
        <v>45392.42459446759</v>
      </c>
      <c r="B9947" t="n">
        <v>0.4836247513999999</v>
      </c>
      <c r="C9947" t="n">
        <v>0.3418118144195815</v>
      </c>
      <c r="D9947" t="n">
        <v>-0.11253130875</v>
      </c>
      <c r="E9947" t="n">
        <v>1.188075304610143</v>
      </c>
      <c r="F9947" t="n">
        <v>-10.23760323425</v>
      </c>
      <c r="G9947" t="n">
        <v>-9.651412467808651</v>
      </c>
    </row>
    <row r="9948">
      <c r="A9948" s="3" t="n">
        <v>45392.42459503472</v>
      </c>
      <c r="B9948" t="n">
        <v>0.1364693414</v>
      </c>
      <c r="C9948" t="n">
        <v>0.3315544928467375</v>
      </c>
      <c r="D9948" t="n">
        <v>0.52672497815</v>
      </c>
      <c r="E9948" t="n">
        <v>1.637130654668536</v>
      </c>
      <c r="F9948" t="n">
        <v>-10.22563912125</v>
      </c>
      <c r="G9948" t="n">
        <v>-9.840911234794667</v>
      </c>
    </row>
    <row r="9949">
      <c r="A9949" s="3" t="n">
        <v>45392.42459560185</v>
      </c>
      <c r="B9949" t="n">
        <v>0.9840188742999999</v>
      </c>
      <c r="C9949" t="n">
        <v>0.3025001777342665</v>
      </c>
      <c r="D9949" t="n">
        <v>2.23378815695</v>
      </c>
      <c r="E9949" t="n">
        <v>1.378841483956531</v>
      </c>
      <c r="F9949" t="n">
        <v>-8.63349026715</v>
      </c>
      <c r="G9949" t="n">
        <v>-9.888650509899794</v>
      </c>
    </row>
    <row r="9950">
      <c r="A9950" s="3" t="n">
        <v>45392.42459616898</v>
      </c>
      <c r="B9950" t="n">
        <v>0.53151062335</v>
      </c>
      <c r="C9950" t="n">
        <v>0.1266798130336833</v>
      </c>
      <c r="D9950" t="n">
        <v>0.0766095498</v>
      </c>
      <c r="E9950" t="n">
        <v>0.7543297353544309</v>
      </c>
      <c r="F9950" t="n">
        <v>-11.42273688675</v>
      </c>
      <c r="G9950" t="n">
        <v>-9.511114463948978</v>
      </c>
    </row>
    <row r="9951">
      <c r="A9951" s="3" t="n">
        <v>45392.42459672454</v>
      </c>
      <c r="B9951" t="n">
        <v>-0.5770036727</v>
      </c>
      <c r="C9951" t="n">
        <v>0.3162858816865976</v>
      </c>
      <c r="D9951" t="n">
        <v>2.49476272675</v>
      </c>
      <c r="E9951" t="n">
        <v>0.8158643381872982</v>
      </c>
      <c r="F9951" t="n">
        <v>-7.247251643099999</v>
      </c>
      <c r="G9951" t="n">
        <v>-9.751081337843733</v>
      </c>
    </row>
    <row r="9952">
      <c r="A9952" s="3" t="n">
        <v>45392.42459729167</v>
      </c>
      <c r="B9952" t="n">
        <v>0.1292908736</v>
      </c>
      <c r="C9952" t="n">
        <v>0.2582831129911429</v>
      </c>
      <c r="D9952" t="n">
        <v>1.51552949765</v>
      </c>
      <c r="E9952" t="n">
        <v>1.359209713622731</v>
      </c>
      <c r="F9952" t="n">
        <v>-11.39639622485</v>
      </c>
      <c r="G9952" t="n">
        <v>-9.674477982920539</v>
      </c>
    </row>
    <row r="9953">
      <c r="A9953" s="3" t="n">
        <v>45392.42459785879</v>
      </c>
      <c r="B9953" t="n">
        <v>-0.09816456649999999</v>
      </c>
      <c r="C9953" t="n">
        <v>0.1498348223990679</v>
      </c>
      <c r="D9953" t="n">
        <v>-2.2505477218</v>
      </c>
      <c r="E9953" t="n">
        <v>1.238344946867836</v>
      </c>
      <c r="F9953" t="n">
        <v>-9.107543728149999</v>
      </c>
      <c r="G9953" t="n">
        <v>-9.779230629459349</v>
      </c>
    </row>
    <row r="9954">
      <c r="A9954" s="3" t="n">
        <v>45392.42459842593</v>
      </c>
      <c r="B9954" t="n">
        <v>0.9935901646999999</v>
      </c>
      <c r="C9954" t="n">
        <v>0.2145007640127045</v>
      </c>
      <c r="D9954" t="n">
        <v>2.4468768548</v>
      </c>
      <c r="E9954" t="n">
        <v>1.00790494770653</v>
      </c>
      <c r="F9954" t="n">
        <v>-9.58399001175</v>
      </c>
      <c r="G9954" t="n">
        <v>-10.10968723469257</v>
      </c>
    </row>
    <row r="9955">
      <c r="A9955" s="3" t="n">
        <v>45392.42459898148</v>
      </c>
      <c r="B9955" t="n">
        <v>0.42616758905</v>
      </c>
      <c r="C9955" t="n">
        <v>0.3997699388552459</v>
      </c>
      <c r="D9955" t="n">
        <v>2.4540553226</v>
      </c>
      <c r="E9955" t="n">
        <v>0.6450907636041974</v>
      </c>
      <c r="F9955" t="n">
        <v>-11.4107629671</v>
      </c>
      <c r="G9955" t="n">
        <v>-9.856660486101426</v>
      </c>
    </row>
    <row r="9956">
      <c r="A9956" s="3" t="n">
        <v>45392.42459954861</v>
      </c>
      <c r="B9956" t="n">
        <v>0.32561019995</v>
      </c>
      <c r="C9956" t="n">
        <v>0.5486734495348501</v>
      </c>
      <c r="D9956" t="n">
        <v>1.27371712195</v>
      </c>
      <c r="E9956" t="n">
        <v>0.6222014710210974</v>
      </c>
      <c r="F9956" t="n">
        <v>-9.088391340699999</v>
      </c>
      <c r="G9956" t="n">
        <v>-10.03928890611576</v>
      </c>
    </row>
    <row r="9957">
      <c r="A9957" s="3" t="n">
        <v>45392.42460010417</v>
      </c>
      <c r="B9957" t="n">
        <v>-0.05506433975</v>
      </c>
      <c r="C9957" t="n">
        <v>0.4336283695015163</v>
      </c>
      <c r="D9957" t="n">
        <v>-0.751777789</v>
      </c>
      <c r="E9957" t="n">
        <v>1.049848766973546</v>
      </c>
      <c r="F9957" t="n">
        <v>-10.40041323755</v>
      </c>
      <c r="G9957" t="n">
        <v>-9.99227102555772</v>
      </c>
    </row>
    <row r="9958">
      <c r="A9958" s="3" t="n">
        <v>45392.42460068287</v>
      </c>
      <c r="B9958" t="n">
        <v>1.44609841565</v>
      </c>
      <c r="C9958" t="n">
        <v>0.6295466290117733</v>
      </c>
      <c r="D9958" t="n">
        <v>-0.0957717439</v>
      </c>
      <c r="E9958" t="n">
        <v>1.085549224807812</v>
      </c>
      <c r="F9958" t="n">
        <v>-10.29746302585</v>
      </c>
      <c r="G9958" t="n">
        <v>-10.28826921146739</v>
      </c>
    </row>
    <row r="9959">
      <c r="A9959" s="3" t="n">
        <v>45392.42460123842</v>
      </c>
      <c r="B9959" t="n">
        <v>0.2753315054</v>
      </c>
      <c r="C9959" t="n">
        <v>0.6189432858514002</v>
      </c>
      <c r="D9959" t="n">
        <v>-0.24900065015</v>
      </c>
      <c r="E9959" t="n">
        <v>0.05907253934044299</v>
      </c>
      <c r="F9959" t="n">
        <v>-8.7244665592</v>
      </c>
      <c r="G9959" t="n">
        <v>-10.2309816195829</v>
      </c>
    </row>
    <row r="9960">
      <c r="A9960" s="3" t="n">
        <v>45392.42460180556</v>
      </c>
      <c r="B9960" t="n">
        <v>0.39264845935</v>
      </c>
      <c r="C9960" t="n">
        <v>0.8456232005250608</v>
      </c>
      <c r="D9960" t="n">
        <v>3.52665766635</v>
      </c>
      <c r="E9960" t="n">
        <v>0.06583121851433585</v>
      </c>
      <c r="F9960" t="n">
        <v>-10.7954545195</v>
      </c>
      <c r="G9960" t="n">
        <v>-9.903785851200958</v>
      </c>
    </row>
    <row r="9961">
      <c r="A9961" s="3" t="n">
        <v>45392.42460237269</v>
      </c>
      <c r="B9961" t="n">
        <v>0.7326254015499999</v>
      </c>
      <c r="C9961" t="n">
        <v>0.7697735860924264</v>
      </c>
      <c r="D9961" t="n">
        <v>-0.0766095498</v>
      </c>
      <c r="E9961" t="n">
        <v>-0.09251600467797233</v>
      </c>
      <c r="F9961" t="n">
        <v>-11.92791665485</v>
      </c>
      <c r="G9961" t="n">
        <v>-10.39883308677788</v>
      </c>
    </row>
    <row r="9962">
      <c r="A9962" s="3" t="n">
        <v>45392.42460293981</v>
      </c>
      <c r="B9962" t="n">
        <v>1.8986066666</v>
      </c>
      <c r="C9962" t="n">
        <v>0.8383626906111913</v>
      </c>
      <c r="D9962" t="n">
        <v>-2.19069773685</v>
      </c>
      <c r="E9962" t="n">
        <v>0.1368033161237767</v>
      </c>
      <c r="F9962" t="n">
        <v>-9.234431972499999</v>
      </c>
      <c r="G9962" t="n">
        <v>-10.39932947699875</v>
      </c>
    </row>
    <row r="9963">
      <c r="A9963" s="3" t="n">
        <v>45392.42460405092</v>
      </c>
      <c r="B9963" t="n">
        <v>0.2011147782</v>
      </c>
      <c r="C9963" t="n">
        <v>0.5302751226059454</v>
      </c>
      <c r="D9963" t="n">
        <v>-1.086969086</v>
      </c>
      <c r="E9963" t="n">
        <v>0.2365409241461545</v>
      </c>
      <c r="F9963" t="n">
        <v>-9.713280885349999</v>
      </c>
      <c r="G9963" t="n">
        <v>-10.1170144481139</v>
      </c>
    </row>
    <row r="9964">
      <c r="A9964" s="3" t="n">
        <v>45392.42460408565</v>
      </c>
      <c r="B9964" t="n">
        <v>0.7757256283</v>
      </c>
      <c r="C9964" t="n">
        <v>0.7254543630303051</v>
      </c>
      <c r="D9964" t="n">
        <v>1.8722660047</v>
      </c>
      <c r="E9964" t="n">
        <v>0.02925643725536148</v>
      </c>
      <c r="F9964" t="n">
        <v>-9.75397848285</v>
      </c>
      <c r="G9964" t="n">
        <v>-10.35276784568861</v>
      </c>
    </row>
    <row r="9965">
      <c r="A9965" s="3" t="n">
        <v>45392.42460462963</v>
      </c>
      <c r="B9965" t="n">
        <v>-0.31603890955</v>
      </c>
      <c r="C9965" t="n">
        <v>0.5705614351483699</v>
      </c>
      <c r="D9965" t="n">
        <v>-1.1228810383</v>
      </c>
      <c r="E9965" t="n">
        <v>-0.6561497845293727</v>
      </c>
      <c r="F9965" t="n">
        <v>-12.17690749835</v>
      </c>
      <c r="G9965" t="n">
        <v>-9.662076182443734</v>
      </c>
    </row>
    <row r="9966">
      <c r="A9966" s="3" t="n">
        <v>45392.42460521991</v>
      </c>
      <c r="B9966" t="n">
        <v>1.1947049429</v>
      </c>
      <c r="C9966" t="n">
        <v>0.5361548836310039</v>
      </c>
      <c r="D9966" t="n">
        <v>1.8986066666</v>
      </c>
      <c r="E9966" t="n">
        <v>0.01125167930792545</v>
      </c>
      <c r="F9966" t="n">
        <v>-8.70770699435</v>
      </c>
      <c r="G9966" t="n">
        <v>-9.917641481825436</v>
      </c>
    </row>
    <row r="9967">
      <c r="A9967" s="3" t="n">
        <v>45392.42460575231</v>
      </c>
      <c r="B9967" t="n">
        <v>-0.21308869785</v>
      </c>
      <c r="C9967" t="n">
        <v>0.4579215674686493</v>
      </c>
      <c r="D9967" t="n">
        <v>0.11253130875</v>
      </c>
      <c r="E9967" t="n">
        <v>0.4926878333086262</v>
      </c>
      <c r="F9967" t="n">
        <v>-8.6837689617</v>
      </c>
      <c r="G9967" t="n">
        <v>-10.28483704398266</v>
      </c>
    </row>
    <row r="9968">
      <c r="A9968" s="3" t="n">
        <v>45392.42460633102</v>
      </c>
      <c r="B9968" t="n">
        <v>1.72621556625</v>
      </c>
      <c r="C9968" t="n">
        <v>0.7063106164047805</v>
      </c>
      <c r="D9968" t="n">
        <v>-1.85550643985</v>
      </c>
      <c r="E9968" t="n">
        <v>0.319378359616551</v>
      </c>
      <c r="F9968" t="n">
        <v>-11.8512972984</v>
      </c>
      <c r="G9968" t="n">
        <v>-10.24592078216541</v>
      </c>
    </row>
    <row r="9969">
      <c r="A9969" s="3" t="n">
        <v>45392.424606875</v>
      </c>
      <c r="B9969" t="n">
        <v>-0.1771669389</v>
      </c>
      <c r="C9969" t="n">
        <v>0.5441634420637544</v>
      </c>
      <c r="D9969" t="n">
        <v>-0.7254469337499999</v>
      </c>
      <c r="E9969" t="n">
        <v>0.02128075053053619</v>
      </c>
      <c r="F9969" t="n">
        <v>-8.3390063743</v>
      </c>
      <c r="G9969" t="n">
        <v>-10.30121693832019</v>
      </c>
    </row>
    <row r="9970">
      <c r="A9970" s="3" t="n">
        <v>45392.42460752315</v>
      </c>
      <c r="B9970" t="n">
        <v>1.17076691025</v>
      </c>
      <c r="C9970" t="n">
        <v>0.5856468974045472</v>
      </c>
      <c r="D9970" t="n">
        <v>3.3016048555</v>
      </c>
      <c r="E9970" t="n">
        <v>0.4249795442625887</v>
      </c>
      <c r="F9970" t="n">
        <v>-13.345281586</v>
      </c>
      <c r="G9970" t="n">
        <v>-10.14673403813301</v>
      </c>
    </row>
    <row r="9971">
      <c r="A9971" s="3" t="n">
        <v>45392.42460800926</v>
      </c>
      <c r="B9971" t="n">
        <v>0.18914085855</v>
      </c>
      <c r="C9971" t="n">
        <v>0.2516411535256416</v>
      </c>
      <c r="D9971" t="n">
        <v>0.3734960719</v>
      </c>
      <c r="E9971" t="n">
        <v>0.273814812111306</v>
      </c>
      <c r="F9971" t="n">
        <v>-9.208101117249999</v>
      </c>
      <c r="G9971" t="n">
        <v>-10.50878890406972</v>
      </c>
    </row>
    <row r="9972">
      <c r="A9972" s="3" t="n">
        <v>45392.42460913194</v>
      </c>
      <c r="B9972" t="n">
        <v>0.46447236395</v>
      </c>
      <c r="C9972" t="n">
        <v>0.2802654161755252</v>
      </c>
      <c r="D9972" t="n">
        <v>-0.69910627185</v>
      </c>
      <c r="E9972" t="n">
        <v>0.7486819964680673</v>
      </c>
      <c r="F9972" t="n">
        <v>-9.92875259915</v>
      </c>
      <c r="G9972" t="n">
        <v>-10.42938923661844</v>
      </c>
    </row>
    <row r="9973">
      <c r="A9973" s="3" t="n">
        <v>45392.42460916666</v>
      </c>
      <c r="B9973" t="n">
        <v>-0.5722180274999999</v>
      </c>
      <c r="C9973" t="n">
        <v>0.2947367169735438</v>
      </c>
      <c r="D9973" t="n">
        <v>0.6081299797999999</v>
      </c>
      <c r="E9973" t="n">
        <v>1.055491796839164</v>
      </c>
      <c r="F9973" t="n">
        <v>-10.53448975635</v>
      </c>
      <c r="G9973" t="n">
        <v>-10.08520926480947</v>
      </c>
    </row>
    <row r="9974">
      <c r="A9974" s="3" t="n">
        <v>45392.42461082176</v>
      </c>
      <c r="B9974" t="n">
        <v>0.821208871</v>
      </c>
      <c r="C9974" t="n">
        <v>0.6381733492843841</v>
      </c>
      <c r="D9974" t="n">
        <v>1.72382274365</v>
      </c>
      <c r="E9974" t="n">
        <v>0.8115231011053636</v>
      </c>
      <c r="F9974" t="n">
        <v>-9.64624262595</v>
      </c>
      <c r="G9974" t="n">
        <v>-10.5844470945231</v>
      </c>
    </row>
    <row r="9975">
      <c r="A9975" s="3" t="n">
        <v>45392.42461085648</v>
      </c>
      <c r="B9975" t="n">
        <v>0.0023928226</v>
      </c>
      <c r="C9975" t="n">
        <v>0.6181947344273909</v>
      </c>
      <c r="D9975" t="n">
        <v>0.28969824765</v>
      </c>
      <c r="E9975" t="n">
        <v>0.6418178113111905</v>
      </c>
      <c r="F9975" t="n">
        <v>-10.6661636459</v>
      </c>
      <c r="G9975" t="n">
        <v>-10.04022188656588</v>
      </c>
    </row>
    <row r="9976">
      <c r="A9976" s="3" t="n">
        <v>45392.4246108912</v>
      </c>
      <c r="B9976" t="n">
        <v>1.71425145325</v>
      </c>
      <c r="C9976" t="n">
        <v>0.8109262898741281</v>
      </c>
      <c r="D9976" t="n">
        <v>1.54904862735</v>
      </c>
      <c r="E9976" t="n">
        <v>0.8267128247383472</v>
      </c>
      <c r="F9976" t="n">
        <v>-10.419565625</v>
      </c>
      <c r="G9976" t="n">
        <v>-10.53139014631099</v>
      </c>
    </row>
    <row r="9977">
      <c r="A9977" s="3" t="n">
        <v>45392.42461140046</v>
      </c>
      <c r="B9977" t="n">
        <v>1.5921488541</v>
      </c>
      <c r="C9977" t="n">
        <v>0.9708758373828699</v>
      </c>
      <c r="D9977" t="n">
        <v>0.5506630108</v>
      </c>
      <c r="E9977" t="n">
        <v>0.8614645520482542</v>
      </c>
      <c r="F9977" t="n">
        <v>-10.50814909445</v>
      </c>
      <c r="G9977" t="n">
        <v>-10.33201333965609</v>
      </c>
    </row>
    <row r="9978">
      <c r="A9978" s="3" t="n">
        <v>45392.4246119676</v>
      </c>
      <c r="B9978" t="n">
        <v>0.5937632375499999</v>
      </c>
      <c r="C9978" t="n">
        <v>0.9193697571488371</v>
      </c>
      <c r="D9978" t="n">
        <v>0.32800302255</v>
      </c>
      <c r="E9978" t="n">
        <v>0.8871529688562962</v>
      </c>
      <c r="F9978" t="n">
        <v>-11.5352681955</v>
      </c>
      <c r="G9978" t="n">
        <v>-10.09526643014129</v>
      </c>
    </row>
    <row r="9979">
      <c r="A9979" s="3" t="n">
        <v>45392.42461253472</v>
      </c>
      <c r="B9979" t="n">
        <v>0.06703825939999999</v>
      </c>
      <c r="C9979" t="n">
        <v>0.6194915895970879</v>
      </c>
      <c r="D9979" t="n">
        <v>1.07738798895</v>
      </c>
      <c r="E9979" t="n">
        <v>0.6855441549458061</v>
      </c>
      <c r="F9979" t="n">
        <v>-8.164232258</v>
      </c>
      <c r="G9979" t="n">
        <v>-10.40494468706705</v>
      </c>
    </row>
    <row r="9980">
      <c r="A9980" s="3" t="n">
        <v>45392.42461309028</v>
      </c>
      <c r="B9980" t="n">
        <v>0.6967134492499999</v>
      </c>
      <c r="C9980" t="n">
        <v>0.3914898116532645</v>
      </c>
      <c r="D9980" t="n">
        <v>-0.4668651865499999</v>
      </c>
      <c r="E9980" t="n">
        <v>0.2474500564838003</v>
      </c>
      <c r="F9980" t="n">
        <v>-11.1066979772</v>
      </c>
      <c r="G9980" t="n">
        <v>-10.10490561273359</v>
      </c>
    </row>
    <row r="9981">
      <c r="A9981" s="3" t="n">
        <v>45392.42461366898</v>
      </c>
      <c r="B9981" t="n">
        <v>0.49081302585</v>
      </c>
      <c r="C9981" t="n">
        <v>0.1799511131270401</v>
      </c>
      <c r="D9981" t="n">
        <v>1.2665288475</v>
      </c>
      <c r="E9981" t="n">
        <v>-0.2903790211783226</v>
      </c>
      <c r="F9981" t="n">
        <v>-9.169796342349999</v>
      </c>
      <c r="G9981" t="n">
        <v>-10.13319526059863</v>
      </c>
    </row>
    <row r="9982">
      <c r="A9982" s="3" t="n">
        <v>45392.42461478009</v>
      </c>
      <c r="B9982" t="n">
        <v>-0.7445993211999999</v>
      </c>
      <c r="C9982" t="n">
        <v>0.08796667916958067</v>
      </c>
      <c r="D9982" t="n">
        <v>0.79966366095</v>
      </c>
      <c r="E9982" t="n">
        <v>0.03862034786794871</v>
      </c>
      <c r="F9982" t="n">
        <v>-10.53688257895</v>
      </c>
      <c r="G9982" t="n">
        <v>-10.18124119353534</v>
      </c>
    </row>
    <row r="9983">
      <c r="A9983" s="3" t="n">
        <v>45392.42461480324</v>
      </c>
      <c r="B9983" t="n">
        <v>0.1987219556</v>
      </c>
      <c r="C9983" t="n">
        <v>0.03366986408251757</v>
      </c>
      <c r="D9983" t="n">
        <v>-1.96324229675</v>
      </c>
      <c r="E9983" t="n">
        <v>0.04212495655046622</v>
      </c>
      <c r="F9983" t="n">
        <v>-11.79862578125</v>
      </c>
      <c r="G9983" t="n">
        <v>-10.08494752554956</v>
      </c>
    </row>
    <row r="9984">
      <c r="A9984" s="3" t="n">
        <v>45392.42461534722</v>
      </c>
      <c r="B9984" t="n">
        <v>0.2011147782</v>
      </c>
      <c r="C9984" t="n">
        <v>0.02392475138275063</v>
      </c>
      <c r="D9984" t="n">
        <v>-1.61847970935</v>
      </c>
      <c r="E9984" t="n">
        <v>0.2034411487451055</v>
      </c>
      <c r="F9984" t="n">
        <v>-8.322246809449998</v>
      </c>
      <c r="G9984" t="n">
        <v>-10.44050078827019</v>
      </c>
    </row>
    <row r="9985">
      <c r="A9985" s="3" t="n">
        <v>45392.42461591435</v>
      </c>
      <c r="B9985" t="n">
        <v>0.73501822415</v>
      </c>
      <c r="C9985" t="n">
        <v>0.04118605553543134</v>
      </c>
      <c r="D9985" t="n">
        <v>1.4939842876</v>
      </c>
      <c r="E9985" t="n">
        <v>0.2453256023476696</v>
      </c>
      <c r="F9985" t="n">
        <v>-11.07558147675</v>
      </c>
      <c r="G9985" t="n">
        <v>-9.969631425370773</v>
      </c>
    </row>
    <row r="9986">
      <c r="A9986" s="3" t="n">
        <v>45392.4246170949</v>
      </c>
      <c r="B9986" t="n">
        <v>-0.6943206266499999</v>
      </c>
      <c r="C9986" t="n">
        <v>0.003748677684965049</v>
      </c>
      <c r="D9986" t="n">
        <v>3.05499702795</v>
      </c>
      <c r="E9986" t="n">
        <v>0.2654120446360146</v>
      </c>
      <c r="F9986" t="n">
        <v>-9.926359776550001</v>
      </c>
      <c r="G9986" t="n">
        <v>-9.837033973412149</v>
      </c>
    </row>
    <row r="9987">
      <c r="A9987" s="3" t="n">
        <v>45392.42461759259</v>
      </c>
      <c r="B9987" t="n">
        <v>-0.196329133</v>
      </c>
      <c r="C9987" t="n">
        <v>0.02259010975046625</v>
      </c>
      <c r="D9987" t="n">
        <v>-0.6679799647499999</v>
      </c>
      <c r="E9987" t="n">
        <v>0.5402698134052463</v>
      </c>
      <c r="F9987" t="n">
        <v>-9.260772634399999</v>
      </c>
      <c r="G9987" t="n">
        <v>-9.710225348087672</v>
      </c>
    </row>
    <row r="9988">
      <c r="A9988" s="3" t="n">
        <v>45392.4246181713</v>
      </c>
      <c r="B9988" t="n">
        <v>0.5482701882</v>
      </c>
      <c r="C9988" t="n">
        <v>0.04203287919335674</v>
      </c>
      <c r="D9988" t="n">
        <v>0.9624736642499999</v>
      </c>
      <c r="E9988" t="n">
        <v>1.391504932255948</v>
      </c>
      <c r="F9988" t="n">
        <v>-10.32619651035</v>
      </c>
      <c r="G9988" t="n">
        <v>-9.68911259072928</v>
      </c>
    </row>
    <row r="9989">
      <c r="A9989" s="3" t="n">
        <v>45392.42461872685</v>
      </c>
      <c r="B9989" t="n">
        <v>0.2370267305</v>
      </c>
      <c r="C9989" t="n">
        <v>0.1390518278113057</v>
      </c>
      <c r="D9989" t="n">
        <v>-0.35434368445</v>
      </c>
      <c r="E9989" t="n">
        <v>1.296869136743943</v>
      </c>
      <c r="F9989" t="n">
        <v>-8.473082893099999</v>
      </c>
      <c r="G9989" t="n">
        <v>-10.20134930646285</v>
      </c>
    </row>
    <row r="9990">
      <c r="A9990" s="3" t="n">
        <v>45392.42461929398</v>
      </c>
      <c r="B9990" t="n">
        <v>-0.5746108501</v>
      </c>
      <c r="C9990" t="n">
        <v>0.1912951441039632</v>
      </c>
      <c r="D9990" t="n">
        <v>1.92733034445</v>
      </c>
      <c r="E9990" t="n">
        <v>1.019722120971798</v>
      </c>
      <c r="F9990" t="n">
        <v>-10.3237938811</v>
      </c>
      <c r="G9990" t="n">
        <v>-9.782436375339771</v>
      </c>
    </row>
    <row r="9991">
      <c r="A9991" s="3" t="n">
        <v>45392.42461991898</v>
      </c>
      <c r="B9991" t="n">
        <v>0.6440419320999999</v>
      </c>
      <c r="C9991" t="n">
        <v>0.5533165211310038</v>
      </c>
      <c r="D9991" t="n">
        <v>1.642417742</v>
      </c>
      <c r="E9991" t="n">
        <v>1.09148172229336</v>
      </c>
      <c r="F9991" t="n">
        <v>-11.3317605947</v>
      </c>
      <c r="G9991" t="n">
        <v>-10.01700648286646</v>
      </c>
    </row>
    <row r="9992">
      <c r="A9992" s="3" t="n">
        <v>45392.42462098379</v>
      </c>
      <c r="B9992" t="n">
        <v>1.2665288475</v>
      </c>
      <c r="C9992" t="n">
        <v>0.6595037045480205</v>
      </c>
      <c r="D9992" t="n">
        <v>2.9664135585</v>
      </c>
      <c r="E9992" t="n">
        <v>1.249878710234036</v>
      </c>
      <c r="F9992" t="n">
        <v>-9.940726518799998</v>
      </c>
      <c r="G9992" t="n">
        <v>-10.28789660448604</v>
      </c>
    </row>
    <row r="9993">
      <c r="A9993" s="3" t="n">
        <v>45392.42462101852</v>
      </c>
      <c r="B9993" t="n">
        <v>0.3711032493</v>
      </c>
      <c r="C9993" t="n">
        <v>0.6354719486695822</v>
      </c>
      <c r="D9993" t="n">
        <v>-0.90500669525</v>
      </c>
      <c r="E9993" t="n">
        <v>1.119794252341728</v>
      </c>
      <c r="F9993" t="n">
        <v>-10.4123871572</v>
      </c>
      <c r="G9993" t="n">
        <v>-10.05426329491658</v>
      </c>
    </row>
    <row r="9994">
      <c r="A9994" s="3" t="n">
        <v>45392.42462155093</v>
      </c>
      <c r="B9994" t="n">
        <v>0.50038431625</v>
      </c>
      <c r="C9994" t="n">
        <v>0.6286747286754097</v>
      </c>
      <c r="D9994" t="n">
        <v>1.40540081815</v>
      </c>
      <c r="E9994" t="n">
        <v>1.337506317050587</v>
      </c>
      <c r="F9994" t="n">
        <v>-8.365337229549999</v>
      </c>
      <c r="G9994" t="n">
        <v>-10.3135731344456</v>
      </c>
    </row>
    <row r="9995">
      <c r="A9995" s="3" t="n">
        <v>45392.42462211806</v>
      </c>
      <c r="B9995" t="n">
        <v>1.2641360249</v>
      </c>
      <c r="C9995" t="n">
        <v>0.4708305477672508</v>
      </c>
      <c r="D9995" t="n">
        <v>0.8475495329</v>
      </c>
      <c r="E9995" t="n">
        <v>0.741529474000818</v>
      </c>
      <c r="F9995" t="n">
        <v>-11.5472323085</v>
      </c>
      <c r="G9995" t="n">
        <v>-10.04065132182672</v>
      </c>
    </row>
    <row r="9996">
      <c r="A9996" s="3" t="n">
        <v>45392.42462268518</v>
      </c>
      <c r="B9996" t="n">
        <v>0.02154521005</v>
      </c>
      <c r="C9996" t="n">
        <v>0.202479136953497</v>
      </c>
      <c r="D9996" t="n">
        <v>-0.05745716234999999</v>
      </c>
      <c r="E9996" t="n">
        <v>0.5964156506334516</v>
      </c>
      <c r="F9996" t="n">
        <v>-10.2471843313</v>
      </c>
      <c r="G9996" t="n">
        <v>-9.969973606591868</v>
      </c>
    </row>
    <row r="9997">
      <c r="A9997" s="3" t="n">
        <v>45392.42462325231</v>
      </c>
      <c r="B9997" t="n">
        <v>-0.32800302255</v>
      </c>
      <c r="C9997" t="n">
        <v>0.2759634971308865</v>
      </c>
      <c r="D9997" t="n">
        <v>2.0446472984</v>
      </c>
      <c r="E9997" t="n">
        <v>0.7197129923527992</v>
      </c>
      <c r="F9997" t="n">
        <v>-8.8872765625</v>
      </c>
      <c r="G9997" t="n">
        <v>-10.4690172006294</v>
      </c>
    </row>
    <row r="9998">
      <c r="A9998" s="3" t="n">
        <v>45392.42462381945</v>
      </c>
      <c r="B9998" t="n">
        <v>-0.12210259915</v>
      </c>
      <c r="C9998" t="n">
        <v>0.1709760396158513</v>
      </c>
      <c r="D9998" t="n">
        <v>1.13724778055</v>
      </c>
      <c r="E9998" t="n">
        <v>0.8705743812744781</v>
      </c>
      <c r="F9998" t="n">
        <v>-11.6501825202</v>
      </c>
      <c r="G9998" t="n">
        <v>-10.08101240721798</v>
      </c>
    </row>
    <row r="9999">
      <c r="A9999" s="3" t="n">
        <v>45392.424624375</v>
      </c>
      <c r="B9999" t="n">
        <v>0.0047856452</v>
      </c>
      <c r="C9999" t="n">
        <v>0.2108859276698141</v>
      </c>
      <c r="D9999" t="n">
        <v>-1.3958197211</v>
      </c>
      <c r="E9999" t="n">
        <v>0.6449887881597921</v>
      </c>
      <c r="F9999" t="n">
        <v>-9.44273502515</v>
      </c>
      <c r="G9999" t="n">
        <v>-10.24136910214665</v>
      </c>
    </row>
    <row r="10000">
      <c r="A10000" s="3" t="n">
        <v>45392.42462494213</v>
      </c>
      <c r="B10000" t="n">
        <v>0.9504997445999999</v>
      </c>
      <c r="C10000" t="n">
        <v>0.1115175434488347</v>
      </c>
      <c r="D10000" t="n">
        <v>1.7381894859</v>
      </c>
      <c r="E10000" t="n">
        <v>0.531178408794174</v>
      </c>
      <c r="F10000" t="n">
        <v>-10.57518735385</v>
      </c>
      <c r="G10000" t="n">
        <v>-9.870055295613199</v>
      </c>
    </row>
    <row r="10001">
      <c r="A10001" s="3" t="n">
        <v>45392.42462550926</v>
      </c>
      <c r="B10001" t="n">
        <v>0.9193734375</v>
      </c>
      <c r="C10001" t="n">
        <v>0.2657501568974366</v>
      </c>
      <c r="D10001" t="n">
        <v>1.0941475538</v>
      </c>
      <c r="E10001" t="n">
        <v>0.1964480243441731</v>
      </c>
      <c r="F10001" t="n">
        <v>-10.63265432285</v>
      </c>
      <c r="G10001" t="n">
        <v>-9.95424328280539</v>
      </c>
    </row>
    <row r="10002">
      <c r="A10002" s="3" t="n">
        <v>45392.42462606481</v>
      </c>
      <c r="B10002" t="n">
        <v>-1.07260234375</v>
      </c>
      <c r="C10002" t="n">
        <v>0.2632322709357816</v>
      </c>
      <c r="D10002" t="n">
        <v>-1.1300595061</v>
      </c>
      <c r="E10002" t="n">
        <v>-0.184106115296271</v>
      </c>
      <c r="F10002" t="n">
        <v>-7.0102249126</v>
      </c>
      <c r="G10002" t="n">
        <v>-9.994777710450609</v>
      </c>
    </row>
    <row r="10003">
      <c r="A10003" s="3" t="n">
        <v>45392.42462663195</v>
      </c>
      <c r="B10003" t="n">
        <v>0.9241590827</v>
      </c>
      <c r="C10003" t="n">
        <v>0.04798867033007009</v>
      </c>
      <c r="D10003" t="n">
        <v>0.51954651035</v>
      </c>
      <c r="E10003" t="n">
        <v>0.08390005114696991</v>
      </c>
      <c r="F10003" t="n">
        <v>-11.8896020733</v>
      </c>
      <c r="G10003" t="n">
        <v>-9.395841659329863</v>
      </c>
    </row>
    <row r="10004">
      <c r="A10004" s="3" t="n">
        <v>45392.42462719907</v>
      </c>
      <c r="B10004" t="n">
        <v>-0.6727754166</v>
      </c>
      <c r="C10004" t="n">
        <v>-0.1459306555921916</v>
      </c>
      <c r="D10004" t="n">
        <v>-0.9265519052999999</v>
      </c>
      <c r="E10004" t="n">
        <v>-0.01612567579522146</v>
      </c>
      <c r="F10004" t="n">
        <v>-9.1602152453</v>
      </c>
      <c r="G10004" t="n">
        <v>-9.696360207984409</v>
      </c>
    </row>
    <row r="10005">
      <c r="A10005" s="3" t="n">
        <v>45392.4246277662</v>
      </c>
      <c r="B10005" t="n">
        <v>0.18914085855</v>
      </c>
      <c r="C10005" t="n">
        <v>-0.199345649396271</v>
      </c>
      <c r="D10005" t="n">
        <v>-0.682346707</v>
      </c>
      <c r="E10005" t="n">
        <v>-0.3186153610997678</v>
      </c>
      <c r="F10005" t="n">
        <v>-9.832990661899998</v>
      </c>
      <c r="G10005" t="n">
        <v>-9.638916669791518</v>
      </c>
    </row>
    <row r="10006">
      <c r="A10006" s="3" t="n">
        <v>45392.42462832176</v>
      </c>
      <c r="B10006" t="n">
        <v>-0.42616758905</v>
      </c>
      <c r="C10006" t="n">
        <v>-0.1401489153484853</v>
      </c>
      <c r="D10006" t="n">
        <v>0.75896606345</v>
      </c>
      <c r="E10006" t="n">
        <v>-0.501290276979139</v>
      </c>
      <c r="F10006" t="n">
        <v>-9.45230631555</v>
      </c>
      <c r="G10006" t="n">
        <v>-9.79706755424991</v>
      </c>
    </row>
    <row r="10007">
      <c r="A10007" s="3" t="n">
        <v>45392.42462944445</v>
      </c>
      <c r="B10007" t="n">
        <v>-0.52672497815</v>
      </c>
      <c r="C10007" t="n">
        <v>0.1108177966815855</v>
      </c>
      <c r="D10007" t="n">
        <v>0.6105228023999999</v>
      </c>
      <c r="E10007" t="n">
        <v>-0.372941779011423</v>
      </c>
      <c r="F10007" t="n">
        <v>-8.552085265499999</v>
      </c>
      <c r="G10007" t="n">
        <v>-9.820641689321008</v>
      </c>
    </row>
    <row r="10008">
      <c r="A10008" s="3" t="n">
        <v>45392.42462947917</v>
      </c>
      <c r="B10008" t="n">
        <v>0.39743410455</v>
      </c>
      <c r="C10008" t="n">
        <v>-0.2134926678238935</v>
      </c>
      <c r="D10008" t="n">
        <v>-2.0063425235</v>
      </c>
      <c r="E10008" t="n">
        <v>-0.2769068785734273</v>
      </c>
      <c r="F10008" t="n">
        <v>-11.7100423118</v>
      </c>
      <c r="G10008" t="n">
        <v>-9.116975553814243</v>
      </c>
    </row>
    <row r="10009">
      <c r="A10009" s="3" t="n">
        <v>45392.42463001158</v>
      </c>
      <c r="B10009" t="n">
        <v>0.612915625</v>
      </c>
      <c r="C10009" t="n">
        <v>-0.01674968962202797</v>
      </c>
      <c r="D10009" t="n">
        <v>0.22265998825</v>
      </c>
      <c r="E10009" t="n">
        <v>0.1408892145565273</v>
      </c>
      <c r="F10009" t="n">
        <v>-8.913617224399999</v>
      </c>
      <c r="G10009" t="n">
        <v>-9.642338276268559</v>
      </c>
    </row>
    <row r="10010">
      <c r="A10010" s="3" t="n">
        <v>45392.4246305787</v>
      </c>
      <c r="B10010" t="n">
        <v>-0.35195086185</v>
      </c>
      <c r="C10010" t="n">
        <v>-0.1445699314712126</v>
      </c>
      <c r="D10010" t="n">
        <v>-1.3575149462</v>
      </c>
      <c r="E10010" t="n">
        <v>-0.4231376770898614</v>
      </c>
      <c r="F10010" t="n">
        <v>-9.246405892149999</v>
      </c>
      <c r="G10010" t="n">
        <v>-9.720665224222055</v>
      </c>
    </row>
    <row r="10011">
      <c r="A10011" s="3" t="n">
        <v>45392.42463114583</v>
      </c>
      <c r="B10011" t="n">
        <v>-0.0957717439</v>
      </c>
      <c r="C10011" t="n">
        <v>0.08333133402494203</v>
      </c>
      <c r="D10011" t="n">
        <v>1.2521719119</v>
      </c>
      <c r="E10011" t="n">
        <v>-0.3977285097839172</v>
      </c>
      <c r="F10011" t="n">
        <v>-8.377311149199999</v>
      </c>
      <c r="G10011" t="n">
        <v>-9.694123743160633</v>
      </c>
    </row>
    <row r="10012">
      <c r="A10012" s="3" t="n">
        <v>45392.42463171297</v>
      </c>
      <c r="B10012" t="n">
        <v>-1.1252738609</v>
      </c>
      <c r="C10012" t="n">
        <v>-0.02678996191340335</v>
      </c>
      <c r="D10012" t="n">
        <v>0.9433114701499999</v>
      </c>
      <c r="E10012" t="n">
        <v>-0.06741237509673682</v>
      </c>
      <c r="F10012" t="n">
        <v>-9.976638471099999</v>
      </c>
      <c r="G10012" t="n">
        <v>-9.765095863629398</v>
      </c>
    </row>
    <row r="10013">
      <c r="A10013" s="3" t="n">
        <v>45392.42463228009</v>
      </c>
      <c r="B10013" t="n">
        <v>0.97683059985</v>
      </c>
      <c r="C10013" t="n">
        <v>-0.139991277450117</v>
      </c>
      <c r="D10013" t="n">
        <v>-0.682346707</v>
      </c>
      <c r="E10013" t="n">
        <v>0.4176232080624724</v>
      </c>
      <c r="F10013" t="n">
        <v>-12.050019254</v>
      </c>
      <c r="G10013" t="n">
        <v>-9.304570802030678</v>
      </c>
    </row>
    <row r="10014">
      <c r="A10014" s="3" t="n">
        <v>45392.42463283565</v>
      </c>
      <c r="B10014" t="n">
        <v>-0.3040649899</v>
      </c>
      <c r="C10014" t="n">
        <v>-0.03930004700804207</v>
      </c>
      <c r="D10014" t="n">
        <v>-2.741360747649999</v>
      </c>
      <c r="E10014" t="n">
        <v>0.316111830793591</v>
      </c>
      <c r="F10014" t="n">
        <v>-8.535325700650001</v>
      </c>
      <c r="G10014" t="n">
        <v>-9.681007017325435</v>
      </c>
    </row>
    <row r="10015">
      <c r="A10015" s="3" t="n">
        <v>45392.42463341435</v>
      </c>
      <c r="B10015" t="n">
        <v>0.8427638877</v>
      </c>
      <c r="C10015" t="n">
        <v>0.08814644489358997</v>
      </c>
      <c r="D10015" t="n">
        <v>3.18907354675</v>
      </c>
      <c r="E10015" t="n">
        <v>0.2285808274803039</v>
      </c>
      <c r="F10015" t="n">
        <v>-8.777147883</v>
      </c>
      <c r="G10015" t="n">
        <v>-9.710417846455156</v>
      </c>
    </row>
    <row r="10016">
      <c r="A10016" s="3" t="n">
        <v>45392.42463396991</v>
      </c>
      <c r="B10016" t="n">
        <v>-1.01034972955</v>
      </c>
      <c r="C10016" t="n">
        <v>0.2257429567011661</v>
      </c>
      <c r="D10016" t="n">
        <v>0.3758888945</v>
      </c>
      <c r="E10016" t="n">
        <v>-0.4288145844736607</v>
      </c>
      <c r="F10016" t="n">
        <v>-9.847347597500001</v>
      </c>
      <c r="G10016" t="n">
        <v>-9.599385629314362</v>
      </c>
    </row>
    <row r="10017">
      <c r="A10017" s="3" t="n">
        <v>45392.42463453703</v>
      </c>
      <c r="B10017" t="n">
        <v>0.48842020325</v>
      </c>
      <c r="C10017" t="n">
        <v>0.1591121418923082</v>
      </c>
      <c r="D10017" t="n">
        <v>-0.2394195531</v>
      </c>
      <c r="E10017" t="n">
        <v>-0.3921297584289054</v>
      </c>
      <c r="F10017" t="n">
        <v>-8.50180657095</v>
      </c>
      <c r="G10017" t="n">
        <v>-9.445894389462032</v>
      </c>
    </row>
    <row r="10018">
      <c r="A10018" s="3" t="n">
        <v>45392.42463509259</v>
      </c>
      <c r="B10018" t="n">
        <v>0.39264845935</v>
      </c>
      <c r="C10018" t="n">
        <v>-0.1151887966033803</v>
      </c>
      <c r="D10018" t="n">
        <v>-1.54426298215</v>
      </c>
      <c r="E10018" t="n">
        <v>-0.3114246178427746</v>
      </c>
      <c r="F10018" t="n">
        <v>-10.9654429906</v>
      </c>
      <c r="G10018" t="n">
        <v>-9.169204948778578</v>
      </c>
    </row>
    <row r="10019">
      <c r="A10019" s="3" t="n">
        <v>45392.42463568287</v>
      </c>
      <c r="B10019" t="n">
        <v>-0.25378629535</v>
      </c>
      <c r="C10019" t="n">
        <v>-0.09262003746153868</v>
      </c>
      <c r="D10019" t="n">
        <v>-1.8770516499</v>
      </c>
      <c r="E10019" t="n">
        <v>-1.050902627529024</v>
      </c>
      <c r="F10019" t="n">
        <v>-9.0979626311</v>
      </c>
      <c r="G10019" t="n">
        <v>-9.558600503462731</v>
      </c>
    </row>
    <row r="10020">
      <c r="A10020" s="3" t="n">
        <v>45392.42463622685</v>
      </c>
      <c r="B10020" t="n">
        <v>0.1436478092</v>
      </c>
      <c r="C10020" t="n">
        <v>-0.2821366804389286</v>
      </c>
      <c r="D10020" t="n">
        <v>-1.65917730685</v>
      </c>
      <c r="E10020" t="n">
        <v>-2.279518051756067</v>
      </c>
      <c r="F10020" t="n">
        <v>-8.985441129</v>
      </c>
      <c r="G10020" t="n">
        <v>-9.27560995869408</v>
      </c>
    </row>
    <row r="10021">
      <c r="A10021" s="3" t="n">
        <v>45392.42463678241</v>
      </c>
      <c r="B10021" t="n">
        <v>-1.17794537805</v>
      </c>
      <c r="C10021" t="n">
        <v>-0.1970947603390448</v>
      </c>
      <c r="D10021" t="n">
        <v>0.14844326105</v>
      </c>
      <c r="E10021" t="n">
        <v>-1.799968683499772</v>
      </c>
      <c r="F10021" t="n">
        <v>-9.85692869455</v>
      </c>
      <c r="G10021" t="n">
        <v>-9.225410928888255</v>
      </c>
    </row>
    <row r="10022">
      <c r="A10022" s="3" t="n">
        <v>45392.42463734953</v>
      </c>
      <c r="B10022" t="n">
        <v>-0.12210259915</v>
      </c>
      <c r="C10022" t="n">
        <v>-0.3481740900558286</v>
      </c>
      <c r="D10022" t="n">
        <v>-2.5857390188</v>
      </c>
      <c r="E10022" t="n">
        <v>-1.514769265111426</v>
      </c>
      <c r="F10022" t="n">
        <v>-8.19295593585</v>
      </c>
      <c r="G10022" t="n">
        <v>-9.404887116699676</v>
      </c>
    </row>
    <row r="10023">
      <c r="A10023" s="3" t="n">
        <v>45392.42463791667</v>
      </c>
      <c r="B10023" t="n">
        <v>-0.26335758575</v>
      </c>
      <c r="C10023" t="n">
        <v>-0.5946187020324027</v>
      </c>
      <c r="D10023" t="n">
        <v>-4.074927854549999</v>
      </c>
      <c r="E10023" t="n">
        <v>-1.077679536768418</v>
      </c>
      <c r="F10023" t="n">
        <v>-9.9119930343</v>
      </c>
      <c r="G10023" t="n">
        <v>-9.187651326006552</v>
      </c>
    </row>
    <row r="10024">
      <c r="A10024" s="3" t="n">
        <v>45392.4246384838</v>
      </c>
      <c r="B10024" t="n">
        <v>-0.52911780075</v>
      </c>
      <c r="C10024" t="n">
        <v>-0.3707020224449893</v>
      </c>
      <c r="D10024" t="n">
        <v>0.05267151714999999</v>
      </c>
      <c r="E10024" t="n">
        <v>-0.3671720856314693</v>
      </c>
      <c r="F10024" t="n">
        <v>-8.511387667999999</v>
      </c>
      <c r="G10024" t="n">
        <v>-9.620007985594782</v>
      </c>
    </row>
    <row r="10025">
      <c r="A10025" s="3" t="n">
        <v>45392.42464017361</v>
      </c>
      <c r="B10025" t="n">
        <v>-0.05745716234999999</v>
      </c>
      <c r="C10025" t="n">
        <v>-0.3681177758657354</v>
      </c>
      <c r="D10025" t="n">
        <v>2.7581203125</v>
      </c>
      <c r="E10025" t="n">
        <v>-0.7205720000304217</v>
      </c>
      <c r="F10025" t="n">
        <v>-10.94629060315</v>
      </c>
      <c r="G10025" t="n">
        <v>-9.704206922403174</v>
      </c>
    </row>
    <row r="10026">
      <c r="A10026" s="3" t="n">
        <v>45392.42464019676</v>
      </c>
      <c r="B10026" t="n">
        <v>-0.5530558334</v>
      </c>
      <c r="C10026" t="n">
        <v>-0.1850207168498839</v>
      </c>
      <c r="D10026" t="n">
        <v>-1.06542387595</v>
      </c>
      <c r="E10026" t="n">
        <v>-0.4299195127589754</v>
      </c>
      <c r="F10026" t="n">
        <v>-9.770738047699998</v>
      </c>
      <c r="G10026" t="n">
        <v>-9.452001577901658</v>
      </c>
    </row>
    <row r="10027">
      <c r="A10027" s="3" t="n">
        <v>45392.42464074074</v>
      </c>
      <c r="B10027" t="n">
        <v>-1.1635786358</v>
      </c>
      <c r="C10027" t="n">
        <v>-0.4759469216670177</v>
      </c>
      <c r="D10027" t="n">
        <v>0.08140500164999999</v>
      </c>
      <c r="E10027" t="n">
        <v>0.3565393910990687</v>
      </c>
      <c r="F10027" t="n">
        <v>-9.0237459039</v>
      </c>
      <c r="G10027" t="n">
        <v>-9.616771951110051</v>
      </c>
    </row>
    <row r="10028">
      <c r="A10028" s="3" t="n">
        <v>45392.4246412963</v>
      </c>
      <c r="B10028" t="n">
        <v>1.3000479772</v>
      </c>
      <c r="C10028" t="n">
        <v>-0.4366809579110735</v>
      </c>
      <c r="D10028" t="n">
        <v>0.19392650375</v>
      </c>
      <c r="E10028" t="n">
        <v>0.3225172419742434</v>
      </c>
      <c r="F10028" t="n">
        <v>-10.3573130108</v>
      </c>
      <c r="G10028" t="n">
        <v>-9.463341585637556</v>
      </c>
    </row>
    <row r="10029">
      <c r="A10029" s="3" t="n">
        <v>45392.42464186343</v>
      </c>
      <c r="B10029" t="n">
        <v>-1.18033820065</v>
      </c>
      <c r="C10029" t="n">
        <v>-0.2913158191355486</v>
      </c>
      <c r="D10029" t="n">
        <v>-3.7732654939</v>
      </c>
      <c r="E10029" t="n">
        <v>-0.3323726966310031</v>
      </c>
      <c r="F10029" t="n">
        <v>-8.31746116425</v>
      </c>
      <c r="G10029" t="n">
        <v>-9.539145298547579</v>
      </c>
    </row>
    <row r="10030">
      <c r="A10030" s="3" t="n">
        <v>45392.42464243055</v>
      </c>
      <c r="B10030" t="n">
        <v>-0.3088506351</v>
      </c>
      <c r="C10030" t="n">
        <v>-0.2608665594940567</v>
      </c>
      <c r="D10030" t="n">
        <v>3.21780703125</v>
      </c>
      <c r="E10030" t="n">
        <v>-0.7583724296648042</v>
      </c>
      <c r="F10030" t="n">
        <v>-8.602363960049999</v>
      </c>
      <c r="G10030" t="n">
        <v>-9.528429281779164</v>
      </c>
    </row>
    <row r="10031">
      <c r="A10031" s="3" t="n">
        <v>45392.42464355324</v>
      </c>
      <c r="B10031" t="n">
        <v>-1.2282240726</v>
      </c>
      <c r="C10031" t="n">
        <v>-0.2756118521496512</v>
      </c>
      <c r="D10031" t="n">
        <v>0.0047856452</v>
      </c>
      <c r="E10031" t="n">
        <v>-0.5578726358586263</v>
      </c>
      <c r="F10031" t="n">
        <v>-10.9031903764</v>
      </c>
      <c r="G10031" t="n">
        <v>-9.39414172569991</v>
      </c>
    </row>
    <row r="10032">
      <c r="A10032" s="3" t="n">
        <v>45392.42464358796</v>
      </c>
      <c r="B10032" t="n">
        <v>0.8906399529999999</v>
      </c>
      <c r="C10032" t="n">
        <v>-0.2731837576127048</v>
      </c>
      <c r="D10032" t="n">
        <v>-2.46124359705</v>
      </c>
      <c r="E10032" t="n">
        <v>-0.9205309650898628</v>
      </c>
      <c r="F10032" t="n">
        <v>-9.524130220149999</v>
      </c>
      <c r="G10032" t="n">
        <v>-9.631190469728931</v>
      </c>
    </row>
    <row r="10033">
      <c r="A10033" s="3" t="n">
        <v>45392.42464412037</v>
      </c>
      <c r="B10033" t="n">
        <v>0.07901217904999999</v>
      </c>
      <c r="C10033" t="n">
        <v>-0.4002440183758753</v>
      </c>
      <c r="D10033" t="n">
        <v>-1.00317126175</v>
      </c>
      <c r="E10033" t="n">
        <v>-0.6085636668951065</v>
      </c>
      <c r="F10033" t="n">
        <v>-9.813828467799999</v>
      </c>
      <c r="G10033" t="n">
        <v>-9.237236080057601</v>
      </c>
    </row>
    <row r="10034">
      <c r="A10034" s="3" t="n">
        <v>45392.4246446875</v>
      </c>
      <c r="B10034" t="n">
        <v>-0.7709301764499999</v>
      </c>
      <c r="C10034" t="n">
        <v>-0.08569965142960392</v>
      </c>
      <c r="D10034" t="n">
        <v>-1.1659714584</v>
      </c>
      <c r="E10034" t="n">
        <v>-0.8157823875107251</v>
      </c>
      <c r="F10034" t="n">
        <v>-9.581597189149999</v>
      </c>
      <c r="G10034" t="n">
        <v>-9.522698654983941</v>
      </c>
    </row>
    <row r="10035">
      <c r="A10035" s="3" t="n">
        <v>45392.42464525463</v>
      </c>
      <c r="B10035" t="n">
        <v>-0.6751682392</v>
      </c>
      <c r="C10035" t="n">
        <v>-0.1968097502872966</v>
      </c>
      <c r="D10035" t="n">
        <v>-0.58897759235</v>
      </c>
      <c r="E10035" t="n">
        <v>-1.567510777511543</v>
      </c>
      <c r="F10035" t="n">
        <v>-7.589621407899999</v>
      </c>
      <c r="G10035" t="n">
        <v>-9.500394378220888</v>
      </c>
    </row>
    <row r="10036">
      <c r="A10036" s="3" t="n">
        <v>45392.42464582176</v>
      </c>
      <c r="B10036" t="n">
        <v>0.2346339079</v>
      </c>
      <c r="C10036" t="n">
        <v>-0.1253344960970866</v>
      </c>
      <c r="D10036" t="n">
        <v>-0.9792332290999999</v>
      </c>
      <c r="E10036" t="n">
        <v>-0.7271228879490697</v>
      </c>
      <c r="F10036" t="n">
        <v>-10.80742843915</v>
      </c>
      <c r="G10036" t="n">
        <v>-9.233321900866809</v>
      </c>
    </row>
    <row r="10037">
      <c r="A10037" s="3" t="n">
        <v>45392.42464637732</v>
      </c>
      <c r="B10037" t="n">
        <v>-0.01436674225</v>
      </c>
      <c r="C10037" t="n">
        <v>-0.2840439024189984</v>
      </c>
      <c r="D10037" t="n">
        <v>0.87867584</v>
      </c>
      <c r="E10037" t="n">
        <v>0.05163409244848505</v>
      </c>
      <c r="F10037" t="n">
        <v>-7.67581205475</v>
      </c>
      <c r="G10037" t="n">
        <v>-9.339977883300609</v>
      </c>
    </row>
    <row r="10038">
      <c r="A10038" s="3" t="n">
        <v>45392.42464693287</v>
      </c>
      <c r="B10038" t="n">
        <v>-0.09336911464999999</v>
      </c>
      <c r="C10038" t="n">
        <v>-0.1070696447610725</v>
      </c>
      <c r="D10038" t="n">
        <v>-2.9927542204</v>
      </c>
      <c r="E10038" t="n">
        <v>0.1435793226652686</v>
      </c>
      <c r="F10038" t="n">
        <v>-11.5735729704</v>
      </c>
      <c r="G10038" t="n">
        <v>-9.434294562649443</v>
      </c>
    </row>
    <row r="10039">
      <c r="A10039" s="3" t="n">
        <v>45392.42464751157</v>
      </c>
      <c r="B10039" t="n">
        <v>-0.5578512852499999</v>
      </c>
      <c r="C10039" t="n">
        <v>-0.09274295204673681</v>
      </c>
      <c r="D10039" t="n">
        <v>1.43891994785</v>
      </c>
      <c r="E10039" t="n">
        <v>0.212826661418882</v>
      </c>
      <c r="F10039" t="n">
        <v>-9.220075036899999</v>
      </c>
      <c r="G10039" t="n">
        <v>-9.534833870024151</v>
      </c>
    </row>
    <row r="10040">
      <c r="A10040" s="3" t="n">
        <v>45392.4246480787</v>
      </c>
      <c r="B10040" t="n">
        <v>0.38546999155</v>
      </c>
      <c r="C10040" t="n">
        <v>-0.08257450752564124</v>
      </c>
      <c r="D10040" t="n">
        <v>2.4564481452</v>
      </c>
      <c r="E10040" t="n">
        <v>-0.4436854205367148</v>
      </c>
      <c r="F10040" t="n">
        <v>-8.860935900599999</v>
      </c>
      <c r="G10040" t="n">
        <v>-10.05647932350469</v>
      </c>
    </row>
    <row r="10041">
      <c r="A10041" s="3" t="n">
        <v>45392.42464918982</v>
      </c>
      <c r="B10041" t="n">
        <v>-0.2298482627</v>
      </c>
      <c r="C10041" t="n">
        <v>-0.09892729070489538</v>
      </c>
      <c r="D10041" t="n">
        <v>-0.52433215555</v>
      </c>
      <c r="E10041" t="n">
        <v>-0.8177668282872983</v>
      </c>
      <c r="F10041" t="n">
        <v>-9.8114356452</v>
      </c>
      <c r="G10041" t="n">
        <v>-9.439912630133243</v>
      </c>
    </row>
    <row r="10042">
      <c r="A10042" s="3" t="n">
        <v>45392.42464923611</v>
      </c>
      <c r="B10042" t="n">
        <v>-0.08379782425</v>
      </c>
      <c r="C10042" t="n">
        <v>-0.07895315627540815</v>
      </c>
      <c r="D10042" t="n">
        <v>-2.4253218381</v>
      </c>
      <c r="E10042" t="n">
        <v>-0.8056730114828694</v>
      </c>
      <c r="F10042" t="n">
        <v>-10.0388910853</v>
      </c>
      <c r="G10042" t="n">
        <v>-9.801921914577884</v>
      </c>
    </row>
    <row r="10043">
      <c r="A10043" s="3" t="n">
        <v>45392.42464976852</v>
      </c>
      <c r="B10043" t="n">
        <v>-0.50038431625</v>
      </c>
      <c r="C10043" t="n">
        <v>-0.05863876080804217</v>
      </c>
      <c r="D10043" t="n">
        <v>-2.12605230005</v>
      </c>
      <c r="E10043" t="n">
        <v>-0.9078527268078114</v>
      </c>
      <c r="F10043" t="n">
        <v>-9.667787836</v>
      </c>
      <c r="G10043" t="n">
        <v>-9.434849404161799</v>
      </c>
    </row>
    <row r="10044">
      <c r="A10044" s="3" t="n">
        <v>45392.4246508912</v>
      </c>
      <c r="B10044" t="n">
        <v>0.6009417053499999</v>
      </c>
      <c r="C10044" t="n">
        <v>-0.003827268040909132</v>
      </c>
      <c r="D10044" t="n">
        <v>-3.22498549905</v>
      </c>
      <c r="E10044" t="n">
        <v>-1.262948803048255</v>
      </c>
      <c r="F10044" t="n">
        <v>-10.57997299905</v>
      </c>
      <c r="G10044" t="n">
        <v>-9.622172626422522</v>
      </c>
    </row>
    <row r="10045">
      <c r="A10045" s="3" t="n">
        <v>45392.42465091435</v>
      </c>
      <c r="B10045" t="n">
        <v>0.01436674225</v>
      </c>
      <c r="C10045" t="n">
        <v>0.05605570291363651</v>
      </c>
      <c r="D10045" t="n">
        <v>1.1228810383</v>
      </c>
      <c r="E10045" t="n">
        <v>-1.31010125644674</v>
      </c>
      <c r="F10045" t="n">
        <v>-6.8522005545</v>
      </c>
      <c r="G10045" t="n">
        <v>-9.807052095509352</v>
      </c>
    </row>
    <row r="10046">
      <c r="A10046" s="3" t="n">
        <v>45392.42465201389</v>
      </c>
      <c r="B10046" t="n">
        <v>-0.32800302255</v>
      </c>
      <c r="C10046" t="n">
        <v>0.09437451343857835</v>
      </c>
      <c r="D10046" t="n">
        <v>1.0845762634</v>
      </c>
      <c r="E10046" t="n">
        <v>-0.7489884028470881</v>
      </c>
      <c r="F10046" t="n">
        <v>-11.96622142975</v>
      </c>
      <c r="G10046" t="n">
        <v>-9.443016309131959</v>
      </c>
    </row>
    <row r="10047">
      <c r="A10047" s="3" t="n">
        <v>45392.42465204861</v>
      </c>
      <c r="B10047" t="n">
        <v>0.1652028259</v>
      </c>
      <c r="C10047" t="n">
        <v>-0.008265382937995372</v>
      </c>
      <c r="D10047" t="n">
        <v>-2.2768883837</v>
      </c>
      <c r="E10047" t="n">
        <v>-0.7192551429522165</v>
      </c>
      <c r="F10047" t="n">
        <v>-8.5784259274</v>
      </c>
      <c r="G10047" t="n">
        <v>-9.494488488988488</v>
      </c>
    </row>
    <row r="10048">
      <c r="A10048" s="3" t="n">
        <v>45392.42465261574</v>
      </c>
      <c r="B10048" t="n">
        <v>0.32082455475</v>
      </c>
      <c r="C10048" t="n">
        <v>0.04276040003927752</v>
      </c>
      <c r="D10048" t="n">
        <v>0.6368536576499999</v>
      </c>
      <c r="E10048" t="n">
        <v>-0.210418020166667</v>
      </c>
      <c r="F10048" t="n">
        <v>-9.849750226749999</v>
      </c>
      <c r="G10048" t="n">
        <v>-9.422879850642683</v>
      </c>
    </row>
    <row r="10049">
      <c r="A10049" s="3" t="n">
        <v>45392.42465315972</v>
      </c>
      <c r="B10049" t="n">
        <v>0.26335758575</v>
      </c>
      <c r="C10049" t="n">
        <v>0.04641027972587426</v>
      </c>
      <c r="D10049" t="n">
        <v>-1.92254469925</v>
      </c>
      <c r="E10049" t="n">
        <v>0.1164145592754084</v>
      </c>
      <c r="F10049" t="n">
        <v>-10.1490197648</v>
      </c>
      <c r="G10049" t="n">
        <v>-9.717657668680797</v>
      </c>
    </row>
    <row r="10050">
      <c r="A10050" s="3" t="n">
        <v>45392.42465371528</v>
      </c>
      <c r="B10050" t="n">
        <v>-0.7254469337499999</v>
      </c>
      <c r="C10050" t="n">
        <v>0.03423174626666679</v>
      </c>
      <c r="D10050" t="n">
        <v>-0.2992793447</v>
      </c>
      <c r="E10050" t="n">
        <v>-0.7476077682548973</v>
      </c>
      <c r="F10050" t="n">
        <v>-8.09000572415</v>
      </c>
      <c r="G10050" t="n">
        <v>-10.06323132775597</v>
      </c>
    </row>
    <row r="10051">
      <c r="A10051" s="3" t="n">
        <v>45392.42465483796</v>
      </c>
      <c r="B10051" t="n">
        <v>-0.01197391965</v>
      </c>
      <c r="C10051" t="n">
        <v>0.1392971540765738</v>
      </c>
      <c r="D10051" t="n">
        <v>-1.1516145228</v>
      </c>
      <c r="E10051" t="n">
        <v>-0.9176904883477882</v>
      </c>
      <c r="F10051" t="n">
        <v>-11.15697667175</v>
      </c>
      <c r="G10051" t="n">
        <v>-9.698546450873337</v>
      </c>
    </row>
    <row r="10052">
      <c r="A10052" s="3" t="n">
        <v>45392.42465487269</v>
      </c>
      <c r="B10052" t="n">
        <v>0.8260043228499999</v>
      </c>
      <c r="C10052" t="n">
        <v>0.2068373813724947</v>
      </c>
      <c r="D10052" t="n">
        <v>2.7246011828</v>
      </c>
      <c r="E10052" t="n">
        <v>-0.8056864527653869</v>
      </c>
      <c r="F10052" t="n">
        <v>-9.540889784999999</v>
      </c>
      <c r="G10052" t="n">
        <v>-10.28574451342719</v>
      </c>
    </row>
    <row r="10053">
      <c r="A10053" s="3" t="n">
        <v>45392.42465596065</v>
      </c>
      <c r="B10053" t="n">
        <v>0.12449542175</v>
      </c>
      <c r="C10053" t="n">
        <v>0.004648717849184129</v>
      </c>
      <c r="D10053" t="n">
        <v>-2.2457620766</v>
      </c>
      <c r="E10053" t="n">
        <v>-1.007088984136017</v>
      </c>
      <c r="F10053" t="n">
        <v>-11.5735729704</v>
      </c>
      <c r="G10053" t="n">
        <v>-10.12209552721739</v>
      </c>
    </row>
    <row r="10054">
      <c r="A10054" s="3" t="n">
        <v>45392.42465599537</v>
      </c>
      <c r="B10054" t="n">
        <v>-0.5099654133</v>
      </c>
      <c r="C10054" t="n">
        <v>0.001574550237762234</v>
      </c>
      <c r="D10054" t="n">
        <v>-4.3239285047</v>
      </c>
      <c r="E10054" t="n">
        <v>-0.8285283351104917</v>
      </c>
      <c r="F10054" t="n">
        <v>-9.287103489649999</v>
      </c>
      <c r="G10054" t="n">
        <v>-10.26709905434641</v>
      </c>
    </row>
    <row r="10055">
      <c r="A10055" s="3" t="n">
        <v>45392.42465653936</v>
      </c>
      <c r="B10055" t="n">
        <v>0.7134730141</v>
      </c>
      <c r="C10055" t="n">
        <v>-0.08899253705314716</v>
      </c>
      <c r="D10055" t="n">
        <v>-0.02154521005</v>
      </c>
      <c r="E10055" t="n">
        <v>-1.206721975235085</v>
      </c>
      <c r="F10055" t="n">
        <v>-10.0508551983</v>
      </c>
      <c r="G10055" t="n">
        <v>-10.50511362767416</v>
      </c>
    </row>
    <row r="10056">
      <c r="A10056" s="3" t="n">
        <v>45392.42465710648</v>
      </c>
      <c r="B10056" t="n">
        <v>-0.39504128195</v>
      </c>
      <c r="C10056" t="n">
        <v>-0.3415785807367143</v>
      </c>
      <c r="D10056" t="n">
        <v>-0.4070152016</v>
      </c>
      <c r="E10056" t="n">
        <v>-1.491374735749072</v>
      </c>
      <c r="F10056" t="n">
        <v>-10.8624927789</v>
      </c>
      <c r="G10056" t="n">
        <v>-9.569060290068325</v>
      </c>
    </row>
    <row r="10057">
      <c r="A10057" s="3" t="n">
        <v>45392.42465767361</v>
      </c>
      <c r="B10057" t="n">
        <v>-1.51792232025</v>
      </c>
      <c r="C10057" t="n">
        <v>-0.4092749372156189</v>
      </c>
      <c r="D10057" t="n">
        <v>-0.4932058484499999</v>
      </c>
      <c r="E10057" t="n">
        <v>-1.652087716101753</v>
      </c>
      <c r="F10057" t="n">
        <v>-8.647857009399999</v>
      </c>
      <c r="G10057" t="n">
        <v>-9.639330377837439</v>
      </c>
    </row>
    <row r="10058">
      <c r="A10058" s="3" t="n">
        <v>45392.42465822917</v>
      </c>
      <c r="B10058" t="n">
        <v>0.33039584515</v>
      </c>
      <c r="C10058" t="n">
        <v>-0.3187965212425418</v>
      </c>
      <c r="D10058" t="n">
        <v>-1.6352392742</v>
      </c>
      <c r="E10058" t="n">
        <v>-0.8649191216705151</v>
      </c>
      <c r="F10058" t="n">
        <v>-10.5847684509</v>
      </c>
      <c r="G10058" t="n">
        <v>-9.5405990829766</v>
      </c>
    </row>
    <row r="10059">
      <c r="A10059" s="3" t="n">
        <v>45392.42465880787</v>
      </c>
      <c r="B10059" t="n">
        <v>-0.7302325789499999</v>
      </c>
      <c r="C10059" t="n">
        <v>-0.2785856444693481</v>
      </c>
      <c r="D10059" t="n">
        <v>-2.23618097955</v>
      </c>
      <c r="E10059" t="n">
        <v>-0.7591223297889296</v>
      </c>
      <c r="F10059" t="n">
        <v>-8.89925048215</v>
      </c>
      <c r="G10059" t="n">
        <v>-9.449592022276482</v>
      </c>
    </row>
    <row r="10060">
      <c r="A10060" s="3" t="n">
        <v>45392.42465936342</v>
      </c>
      <c r="B10060" t="n">
        <v>-0.0047856452</v>
      </c>
      <c r="C10060" t="n">
        <v>-0.3370065102009334</v>
      </c>
      <c r="D10060" t="n">
        <v>-1.17794537805</v>
      </c>
      <c r="E10060" t="n">
        <v>-1.119692482631238</v>
      </c>
      <c r="F10060" t="n">
        <v>-6.95755339545</v>
      </c>
      <c r="G10060" t="n">
        <v>-9.471547054287321</v>
      </c>
    </row>
    <row r="10061">
      <c r="A10061" s="3" t="n">
        <v>45392.42465991898</v>
      </c>
      <c r="B10061" t="n">
        <v>0.34955803925</v>
      </c>
      <c r="C10061" t="n">
        <v>-0.1301782496987182</v>
      </c>
      <c r="D10061" t="n">
        <v>0.2035076008</v>
      </c>
      <c r="E10061" t="n">
        <v>-1.025448313058161</v>
      </c>
      <c r="F10061" t="n">
        <v>-12.5312511828</v>
      </c>
      <c r="G10061" t="n">
        <v>-9.406908338128581</v>
      </c>
    </row>
    <row r="10062">
      <c r="A10062" s="3" t="n">
        <v>45392.42466104167</v>
      </c>
      <c r="B10062" t="n">
        <v>-0.39504128195</v>
      </c>
      <c r="C10062" t="n">
        <v>-0.2046775410027977</v>
      </c>
      <c r="D10062" t="n">
        <v>-0.5841821404999999</v>
      </c>
      <c r="E10062" t="n">
        <v>-1.421161819149305</v>
      </c>
      <c r="F10062" t="n">
        <v>-9.21527958505</v>
      </c>
      <c r="G10062" t="n">
        <v>-9.524988107720773</v>
      </c>
    </row>
    <row r="10063">
      <c r="A10063" s="3" t="n">
        <v>45392.42466107639</v>
      </c>
      <c r="B10063" t="n">
        <v>-0.4477127990999999</v>
      </c>
      <c r="C10063" t="n">
        <v>-0.3195703093602573</v>
      </c>
      <c r="D10063" t="n">
        <v>-1.9009994892</v>
      </c>
      <c r="E10063" t="n">
        <v>-1.198797996301169</v>
      </c>
      <c r="F10063" t="n">
        <v>-8.22647506555</v>
      </c>
      <c r="G10063" t="n">
        <v>-9.255732084877998</v>
      </c>
    </row>
    <row r="10064">
      <c r="A10064" s="3" t="n">
        <v>45392.42466217592</v>
      </c>
      <c r="B10064" t="n">
        <v>-0.35434368445</v>
      </c>
      <c r="C10064" t="n">
        <v>-0.2347246136976696</v>
      </c>
      <c r="D10064" t="n">
        <v>-0.96965213205</v>
      </c>
      <c r="E10064" t="n">
        <v>-1.056179542461308</v>
      </c>
      <c r="F10064" t="n">
        <v>-10.74039017975</v>
      </c>
      <c r="G10064" t="n">
        <v>-9.347330836320772</v>
      </c>
    </row>
    <row r="10065">
      <c r="A10065" s="3" t="n">
        <v>45392.42466274305</v>
      </c>
      <c r="B10065" t="n">
        <v>-0.3112434577</v>
      </c>
      <c r="C10065" t="n">
        <v>-0.3472361491324019</v>
      </c>
      <c r="D10065" t="n">
        <v>-1.81480884235</v>
      </c>
      <c r="E10065" t="n">
        <v>-0.8198906880810044</v>
      </c>
      <c r="F10065" t="n">
        <v>-8.259994195249998</v>
      </c>
      <c r="G10065" t="n">
        <v>-9.346649171278814</v>
      </c>
    </row>
    <row r="10066">
      <c r="A10066" s="3" t="n">
        <v>45392.42466331019</v>
      </c>
      <c r="B10066" t="n">
        <v>-0.8667019203499999</v>
      </c>
      <c r="C10066" t="n">
        <v>-0.3234066982714461</v>
      </c>
      <c r="D10066" t="n">
        <v>-2.67192966565</v>
      </c>
      <c r="E10066" t="n">
        <v>-0.9850513156688838</v>
      </c>
      <c r="F10066" t="n">
        <v>-8.87051699765</v>
      </c>
      <c r="G10066" t="n">
        <v>-8.827068577676714</v>
      </c>
    </row>
    <row r="10067">
      <c r="A10067" s="3" t="n">
        <v>45392.42466387732</v>
      </c>
      <c r="B10067" t="n">
        <v>0.6560158517499999</v>
      </c>
      <c r="C10067" t="n">
        <v>-0.1427198349418419</v>
      </c>
      <c r="D10067" t="n">
        <v>1.8794444725</v>
      </c>
      <c r="E10067" t="n">
        <v>-0.9032468701911447</v>
      </c>
      <c r="F10067" t="n">
        <v>-8.8202383031</v>
      </c>
      <c r="G10067" t="n">
        <v>-9.319129494024384</v>
      </c>
    </row>
    <row r="10068">
      <c r="A10068" s="3" t="n">
        <v>45392.42466443287</v>
      </c>
      <c r="B10068" t="n">
        <v>-0.38786281415</v>
      </c>
      <c r="C10068" t="n">
        <v>-0.3078191309634042</v>
      </c>
      <c r="D10068" t="n">
        <v>-0.28730542505</v>
      </c>
      <c r="E10068" t="n">
        <v>-0.7413499368700487</v>
      </c>
      <c r="F10068" t="n">
        <v>-9.643839996699999</v>
      </c>
      <c r="G10068" t="n">
        <v>-9.255629949418323</v>
      </c>
    </row>
    <row r="10069">
      <c r="A10069" s="3" t="n">
        <v>45392.424665</v>
      </c>
      <c r="B10069" t="n">
        <v>-0.4070152016</v>
      </c>
      <c r="C10069" t="n">
        <v>-0.3354004826740102</v>
      </c>
      <c r="D10069" t="n">
        <v>-0.3064578125</v>
      </c>
      <c r="E10069" t="n">
        <v>-0.5038051912286726</v>
      </c>
      <c r="F10069" t="n">
        <v>-9.643839996699999</v>
      </c>
      <c r="G10069" t="n">
        <v>-8.774786469111213</v>
      </c>
    </row>
    <row r="10070">
      <c r="A10070" s="3" t="n">
        <v>45392.42466555555</v>
      </c>
      <c r="B10070" t="n">
        <v>-0.04788587195</v>
      </c>
      <c r="C10070" t="n">
        <v>-0.3556762230244765</v>
      </c>
      <c r="D10070" t="n">
        <v>-3.1675283367</v>
      </c>
      <c r="E10070" t="n">
        <v>-0.7761964160779742</v>
      </c>
      <c r="F10070" t="n">
        <v>-9.107543728149999</v>
      </c>
      <c r="G10070" t="n">
        <v>-9.367103305793847</v>
      </c>
    </row>
    <row r="10071">
      <c r="A10071" s="3" t="n">
        <v>45392.42466616898</v>
      </c>
      <c r="B10071" t="n">
        <v>-0.4118008468</v>
      </c>
      <c r="C10071" t="n">
        <v>-0.09912870420874148</v>
      </c>
      <c r="D10071" t="n">
        <v>-0.96486648685</v>
      </c>
      <c r="E10071" t="n">
        <v>-1.580648511065506</v>
      </c>
      <c r="F10071" t="n">
        <v>-9.55525652725</v>
      </c>
      <c r="G10071" t="n">
        <v>-9.33556057038837</v>
      </c>
    </row>
    <row r="10072">
      <c r="A10072" s="3" t="n">
        <v>45392.42466668982</v>
      </c>
      <c r="B10072" t="n">
        <v>-1.2928695094</v>
      </c>
      <c r="C10072" t="n">
        <v>-0.2584968705299541</v>
      </c>
      <c r="D10072" t="n">
        <v>-0.7493849664</v>
      </c>
      <c r="E10072" t="n">
        <v>-2.266555946388468</v>
      </c>
      <c r="F10072" t="n">
        <v>-7.7572170564</v>
      </c>
      <c r="G10072" t="n">
        <v>-9.430944940183709</v>
      </c>
    </row>
    <row r="10073">
      <c r="A10073" s="3" t="n">
        <v>45392.42466725694</v>
      </c>
      <c r="B10073" t="n">
        <v>0.6895251748</v>
      </c>
      <c r="C10073" t="n">
        <v>0.02379598481060619</v>
      </c>
      <c r="D10073" t="n">
        <v>-1.3239958165</v>
      </c>
      <c r="E10073" t="n">
        <v>-2.112049478238234</v>
      </c>
      <c r="F10073" t="n">
        <v>-9.258379811799999</v>
      </c>
      <c r="G10073" t="n">
        <v>-9.698187582345716</v>
      </c>
    </row>
    <row r="10074">
      <c r="A10074" s="3" t="n">
        <v>45392.42466782407</v>
      </c>
      <c r="B10074" t="n">
        <v>0.25139347275</v>
      </c>
      <c r="C10074" t="n">
        <v>-0.1486094026169002</v>
      </c>
      <c r="D10074" t="n">
        <v>-5.05894672885</v>
      </c>
      <c r="E10074" t="n">
        <v>-2.233708103597325</v>
      </c>
      <c r="F10074" t="n">
        <v>-12.21042662805</v>
      </c>
      <c r="G10074" t="n">
        <v>-9.303379008314129</v>
      </c>
    </row>
    <row r="10075">
      <c r="A10075" s="3" t="n">
        <v>45392.42466839121</v>
      </c>
      <c r="B10075" t="n">
        <v>0.7900825639</v>
      </c>
      <c r="C10075" t="n">
        <v>-0.1943954627820517</v>
      </c>
      <c r="D10075" t="n">
        <v>-2.97360183295</v>
      </c>
      <c r="E10075" t="n">
        <v>-2.131008887274948</v>
      </c>
      <c r="F10075" t="n">
        <v>-8.147472693149998</v>
      </c>
      <c r="G10075" t="n">
        <v>-9.490952471594781</v>
      </c>
    </row>
    <row r="10076">
      <c r="A10076" s="3" t="n">
        <v>45392.42466894676</v>
      </c>
      <c r="B10076" t="n">
        <v>-1.3623005914</v>
      </c>
      <c r="C10076" t="n">
        <v>-0.04399702089020988</v>
      </c>
      <c r="D10076" t="n">
        <v>0.05027869455</v>
      </c>
      <c r="E10076" t="n">
        <v>-2.542621670416324</v>
      </c>
      <c r="F10076" t="n">
        <v>-10.0364982627</v>
      </c>
      <c r="G10076" t="n">
        <v>-9.380941517613428</v>
      </c>
    </row>
    <row r="10077">
      <c r="A10077" s="3" t="n">
        <v>45392.42466952546</v>
      </c>
      <c r="B10077" t="n">
        <v>0.29687671545</v>
      </c>
      <c r="C10077" t="n">
        <v>-0.2264295136384622</v>
      </c>
      <c r="D10077" t="n">
        <v>-1.8986066666</v>
      </c>
      <c r="E10077" t="n">
        <v>-2.738907119248144</v>
      </c>
      <c r="F10077" t="n">
        <v>-9.394849153199999</v>
      </c>
      <c r="G10077" t="n">
        <v>-9.298678879845246</v>
      </c>
    </row>
    <row r="10078">
      <c r="A10078" s="3" t="n">
        <v>45392.42467006944</v>
      </c>
      <c r="B10078" t="n">
        <v>-1.64721319385</v>
      </c>
      <c r="C10078" t="n">
        <v>-0.4965610943094421</v>
      </c>
      <c r="D10078" t="n">
        <v>-3.28005964545</v>
      </c>
      <c r="E10078" t="n">
        <v>-1.986652713342546</v>
      </c>
      <c r="F10078" t="n">
        <v>-6.35420906085</v>
      </c>
      <c r="G10078" t="n">
        <v>-9.045568488987556</v>
      </c>
    </row>
    <row r="10079">
      <c r="A10079" s="3" t="n">
        <v>45392.42467064815</v>
      </c>
      <c r="B10079" t="n">
        <v>0.59854888275</v>
      </c>
      <c r="C10079" t="n">
        <v>-0.4220280397838008</v>
      </c>
      <c r="D10079" t="n">
        <v>-2.06140686325</v>
      </c>
      <c r="E10079" t="n">
        <v>-1.136202789412241</v>
      </c>
      <c r="F10079" t="n">
        <v>-11.42273688675</v>
      </c>
      <c r="G10079" t="n">
        <v>-8.768220676913311</v>
      </c>
    </row>
    <row r="10080">
      <c r="A10080" s="3" t="n">
        <v>45392.42467120371</v>
      </c>
      <c r="B10080" t="n">
        <v>0.06943108200000001</v>
      </c>
      <c r="C10080" t="n">
        <v>-0.3053922022519823</v>
      </c>
      <c r="D10080" t="n">
        <v>-2.33434554605</v>
      </c>
      <c r="E10080" t="n">
        <v>-1.470034413820168</v>
      </c>
      <c r="F10080" t="n">
        <v>-8.087612901549999</v>
      </c>
      <c r="G10080" t="n">
        <v>-9.136547707031028</v>
      </c>
    </row>
    <row r="10081">
      <c r="A10081" s="3" t="n">
        <v>45392.42467179398</v>
      </c>
      <c r="B10081" t="n">
        <v>-1.3024407998</v>
      </c>
      <c r="C10081" t="n">
        <v>0.04322348422505845</v>
      </c>
      <c r="D10081" t="n">
        <v>-0.87148756555</v>
      </c>
      <c r="E10081" t="n">
        <v>-1.850131595573665</v>
      </c>
      <c r="F10081" t="n">
        <v>-9.220075036899999</v>
      </c>
      <c r="G10081" t="n">
        <v>-9.115580266395362</v>
      </c>
    </row>
    <row r="10082">
      <c r="A10082" s="3" t="n">
        <v>45392.42467232639</v>
      </c>
      <c r="B10082" t="n">
        <v>0.60333452795</v>
      </c>
      <c r="C10082" t="n">
        <v>-0.03766023340023322</v>
      </c>
      <c r="D10082" t="n">
        <v>1.92254469925</v>
      </c>
      <c r="E10082" t="n">
        <v>-1.322407642105132</v>
      </c>
      <c r="F10082" t="n">
        <v>-9.842561952300001</v>
      </c>
      <c r="G10082" t="n">
        <v>-9.146421677740236</v>
      </c>
    </row>
    <row r="10083">
      <c r="A10083" s="3" t="n">
        <v>45392.42467401621</v>
      </c>
      <c r="B10083" t="n">
        <v>0.35434368445</v>
      </c>
      <c r="C10083" t="n">
        <v>0.03684909314708637</v>
      </c>
      <c r="D10083" t="n">
        <v>-2.2122429469</v>
      </c>
      <c r="E10083" t="n">
        <v>-0.9387448172740119</v>
      </c>
      <c r="F10083" t="n">
        <v>-8.710109623599999</v>
      </c>
      <c r="G10083" t="n">
        <v>-9.569018023178231</v>
      </c>
    </row>
    <row r="10084">
      <c r="A10084" s="3" t="n">
        <v>45392.42467405093</v>
      </c>
      <c r="B10084" t="n">
        <v>0.007178467799999999</v>
      </c>
      <c r="C10084" t="n">
        <v>-0.2790911784198143</v>
      </c>
      <c r="D10084" t="n">
        <v>-3.79241788135</v>
      </c>
      <c r="E10084" t="n">
        <v>-0.4798344468860152</v>
      </c>
      <c r="F10084" t="n">
        <v>-9.428368282899999</v>
      </c>
      <c r="G10084" t="n">
        <v>-8.840053542368322</v>
      </c>
    </row>
    <row r="10085">
      <c r="A10085" s="3" t="n">
        <v>45392.42467408565</v>
      </c>
      <c r="B10085" t="n">
        <v>-0.1652028259</v>
      </c>
      <c r="C10085" t="n">
        <v>-0.2535748466029145</v>
      </c>
      <c r="D10085" t="n">
        <v>-0.6847395296</v>
      </c>
      <c r="E10085" t="n">
        <v>-0.8024820098664356</v>
      </c>
      <c r="F10085" t="n">
        <v>-9.174581987549999</v>
      </c>
      <c r="G10085" t="n">
        <v>-9.257620470775084</v>
      </c>
    </row>
    <row r="10086">
      <c r="A10086" s="3" t="n">
        <v>45392.42467515046</v>
      </c>
      <c r="B10086" t="n">
        <v>-0.948106922</v>
      </c>
      <c r="C10086" t="n">
        <v>-0.1836018386086252</v>
      </c>
      <c r="D10086" t="n">
        <v>1.4006053663</v>
      </c>
      <c r="E10086" t="n">
        <v>-1.265449658813524</v>
      </c>
      <c r="F10086" t="n">
        <v>-8.48744963535</v>
      </c>
      <c r="G10086" t="n">
        <v>-8.844054106944546</v>
      </c>
    </row>
    <row r="10087">
      <c r="A10087" s="3" t="n">
        <v>45392.42467518518</v>
      </c>
      <c r="B10087" t="n">
        <v>-0.5410917204</v>
      </c>
      <c r="C10087" t="n">
        <v>-0.3932802682062949</v>
      </c>
      <c r="D10087" t="n">
        <v>-0.35434368445</v>
      </c>
      <c r="E10087" t="n">
        <v>-0.7732092510537316</v>
      </c>
      <c r="F10087" t="n">
        <v>-10.23760323425</v>
      </c>
      <c r="G10087" t="n">
        <v>-8.984837071363078</v>
      </c>
    </row>
    <row r="10088">
      <c r="A10088" s="3" t="n">
        <v>45392.42467571759</v>
      </c>
      <c r="B10088" t="n">
        <v>-0.36391497485</v>
      </c>
      <c r="C10088" t="n">
        <v>-0.3025516340726116</v>
      </c>
      <c r="D10088" t="n">
        <v>-0.09336911464999999</v>
      </c>
      <c r="E10088" t="n">
        <v>0.05410141358543197</v>
      </c>
      <c r="F10088" t="n">
        <v>-7.043744042299999</v>
      </c>
      <c r="G10088" t="n">
        <v>-9.545531690770655</v>
      </c>
    </row>
    <row r="10089">
      <c r="A10089" s="3" t="n">
        <v>45392.42467629629</v>
      </c>
      <c r="B10089" t="n">
        <v>0.1987219556</v>
      </c>
      <c r="C10089" t="n">
        <v>-0.3315047966763413</v>
      </c>
      <c r="D10089" t="n">
        <v>-4.091687419399999</v>
      </c>
      <c r="E10089" t="n">
        <v>-0.1781418204910255</v>
      </c>
      <c r="F10089" t="n">
        <v>-10.9702286358</v>
      </c>
      <c r="G10089" t="n">
        <v>-9.304888889524268</v>
      </c>
    </row>
    <row r="10090">
      <c r="A10090" s="3" t="n">
        <v>45392.42467684028</v>
      </c>
      <c r="B10090" t="n">
        <v>0.007178467799999999</v>
      </c>
      <c r="C10090" t="n">
        <v>-0.1672093259242429</v>
      </c>
      <c r="D10090" t="n">
        <v>0.69910627185</v>
      </c>
      <c r="E10090" t="n">
        <v>-1.224196213990912</v>
      </c>
      <c r="F10090" t="n">
        <v>-8.08043443375</v>
      </c>
      <c r="G10090" t="n">
        <v>-9.481618598133942</v>
      </c>
    </row>
    <row r="10091">
      <c r="A10091" s="3" t="n">
        <v>45392.42467743056</v>
      </c>
      <c r="B10091" t="n">
        <v>-0.35673650705</v>
      </c>
      <c r="C10091" t="n">
        <v>-0.1521192232252917</v>
      </c>
      <c r="D10091" t="n">
        <v>2.4923600975</v>
      </c>
      <c r="E10091" t="n">
        <v>-1.665917995735902</v>
      </c>
      <c r="F10091" t="n">
        <v>-11.77228511935</v>
      </c>
      <c r="G10091" t="n">
        <v>-9.450666364786274</v>
      </c>
    </row>
    <row r="10092">
      <c r="A10092" s="3" t="n">
        <v>45392.42467797454</v>
      </c>
      <c r="B10092" t="n">
        <v>-0.2346339079</v>
      </c>
      <c r="C10092" t="n">
        <v>-0.4167328373923088</v>
      </c>
      <c r="D10092" t="n">
        <v>-3.399769422</v>
      </c>
      <c r="E10092" t="n">
        <v>-1.881463247981241</v>
      </c>
      <c r="F10092" t="n">
        <v>-9.768345225099999</v>
      </c>
      <c r="G10092" t="n">
        <v>-9.303833977439886</v>
      </c>
    </row>
    <row r="10093">
      <c r="A10093" s="3" t="n">
        <v>45392.42467854167</v>
      </c>
      <c r="B10093" t="n">
        <v>-0.9457140993999998</v>
      </c>
      <c r="C10093" t="n">
        <v>-0.6263080800014004</v>
      </c>
      <c r="D10093" t="n">
        <v>-4.601652832699999</v>
      </c>
      <c r="E10093" t="n">
        <v>-1.92825909592518</v>
      </c>
      <c r="F10093" t="n">
        <v>-6.59362861395</v>
      </c>
      <c r="G10093" t="n">
        <v>-9.537968409110283</v>
      </c>
    </row>
    <row r="10094">
      <c r="A10094" s="3" t="n">
        <v>45392.42467966435</v>
      </c>
      <c r="B10094" t="n">
        <v>0.15801455145</v>
      </c>
      <c r="C10094" t="n">
        <v>-0.471186924628556</v>
      </c>
      <c r="D10094" t="n">
        <v>-2.4540553226</v>
      </c>
      <c r="E10094" t="n">
        <v>-1.083556691830539</v>
      </c>
      <c r="F10094" t="n">
        <v>-10.53927540155</v>
      </c>
      <c r="G10094" t="n">
        <v>-8.91177000814548</v>
      </c>
    </row>
    <row r="10095">
      <c r="A10095" s="3" t="n">
        <v>45392.42468078704</v>
      </c>
      <c r="B10095" t="n">
        <v>-1.3551221236</v>
      </c>
      <c r="C10095" t="n">
        <v>-0.3133921884382292</v>
      </c>
      <c r="D10095" t="n">
        <v>0.25378629535</v>
      </c>
      <c r="E10095" t="n">
        <v>-1.340320482710726</v>
      </c>
      <c r="F10095" t="n">
        <v>-8.42998266635</v>
      </c>
      <c r="G10095" t="n">
        <v>-9.075356725556668</v>
      </c>
    </row>
    <row r="10096">
      <c r="A10096" s="3" t="n">
        <v>45392.42468082176</v>
      </c>
      <c r="B10096" t="n">
        <v>-0.809244758</v>
      </c>
      <c r="C10096" t="n">
        <v>-0.2469239720010495</v>
      </c>
      <c r="D10096" t="n">
        <v>-1.48918883575</v>
      </c>
      <c r="E10096" t="n">
        <v>-1.498036011343361</v>
      </c>
      <c r="F10096" t="n">
        <v>-9.464280235199999</v>
      </c>
      <c r="G10096" t="n">
        <v>-8.987570040704338</v>
      </c>
    </row>
    <row r="10097">
      <c r="A10097" s="3" t="n">
        <v>45392.42468085648</v>
      </c>
      <c r="B10097" t="n">
        <v>0.49799149365</v>
      </c>
      <c r="C10097" t="n">
        <v>-0.4193066372604908</v>
      </c>
      <c r="D10097" t="n">
        <v>0.9983856165499999</v>
      </c>
      <c r="E10097" t="n">
        <v>-1.004239112211774</v>
      </c>
      <c r="F10097" t="n">
        <v>-9.421180008449999</v>
      </c>
      <c r="G10097" t="n">
        <v>-9.123319130523452</v>
      </c>
    </row>
    <row r="10098">
      <c r="A10098" s="3" t="n">
        <v>45392.42468136574</v>
      </c>
      <c r="B10098" t="n">
        <v>1.2234384274</v>
      </c>
      <c r="C10098" t="n">
        <v>-0.3459952307285558</v>
      </c>
      <c r="D10098" t="n">
        <v>1.561022547</v>
      </c>
      <c r="E10098" t="n">
        <v>-0.6843666483067617</v>
      </c>
      <c r="F10098" t="n">
        <v>-8.2432346304</v>
      </c>
      <c r="G10098" t="n">
        <v>-9.592879271358886</v>
      </c>
    </row>
    <row r="10099">
      <c r="A10099" s="3" t="n">
        <v>45392.42468193287</v>
      </c>
      <c r="B10099" t="n">
        <v>-1.0821834408</v>
      </c>
      <c r="C10099" t="n">
        <v>-0.1702086749681823</v>
      </c>
      <c r="D10099" t="n">
        <v>-3.746924831999999</v>
      </c>
      <c r="E10099" t="n">
        <v>0.04643919677074637</v>
      </c>
      <c r="F10099" t="n">
        <v>-10.7882760517</v>
      </c>
      <c r="G10099" t="n">
        <v>-9.430370073903523</v>
      </c>
    </row>
    <row r="10100">
      <c r="A10100" s="3" t="n">
        <v>45392.42468248842</v>
      </c>
      <c r="B10100" t="n">
        <v>-1.1516145228</v>
      </c>
      <c r="C10100" t="n">
        <v>-0.0007559121263401303</v>
      </c>
      <c r="D10100" t="n">
        <v>-2.76770140955</v>
      </c>
      <c r="E10100" t="n">
        <v>0.2836929889361314</v>
      </c>
      <c r="F10100" t="n">
        <v>-9.636661528899999</v>
      </c>
      <c r="G10100" t="n">
        <v>-9.805200444545948</v>
      </c>
    </row>
    <row r="10101">
      <c r="A10101" s="3" t="n">
        <v>45392.42468305556</v>
      </c>
      <c r="B10101" t="n">
        <v>-0.87867584</v>
      </c>
      <c r="C10101" t="n">
        <v>-0.1214700816546623</v>
      </c>
      <c r="D10101" t="n">
        <v>1.14203342575</v>
      </c>
      <c r="E10101" t="n">
        <v>0.8135522547196994</v>
      </c>
      <c r="F10101" t="n">
        <v>-8.2719681149</v>
      </c>
      <c r="G10101" t="n">
        <v>-9.646547935081495</v>
      </c>
    </row>
    <row r="10102">
      <c r="A10102" s="3" t="n">
        <v>45392.42468362269</v>
      </c>
      <c r="B10102" t="n">
        <v>1.086969086</v>
      </c>
      <c r="C10102" t="n">
        <v>-0.5406335509688827</v>
      </c>
      <c r="D10102" t="n">
        <v>4.060561112299999</v>
      </c>
      <c r="E10102" t="n">
        <v>0.6481613194424258</v>
      </c>
      <c r="F10102" t="n">
        <v>-11.3317605947</v>
      </c>
      <c r="G10102" t="n">
        <v>-9.524818422958651</v>
      </c>
    </row>
    <row r="10103">
      <c r="A10103" s="3" t="n">
        <v>45392.42468474537</v>
      </c>
      <c r="B10103" t="n">
        <v>0.5530558334</v>
      </c>
      <c r="C10103" t="n">
        <v>-0.5506003305335679</v>
      </c>
      <c r="D10103" t="n">
        <v>4.151547211</v>
      </c>
      <c r="E10103" t="n">
        <v>0.9073322657187671</v>
      </c>
      <c r="F10103" t="n">
        <v>-9.117124825199999</v>
      </c>
      <c r="G10103" t="n">
        <v>-9.239338680679978</v>
      </c>
    </row>
    <row r="10104">
      <c r="A10104" s="3" t="n">
        <v>45392.4246853125</v>
      </c>
      <c r="B10104" t="n">
        <v>-1.2282240726</v>
      </c>
      <c r="C10104" t="n">
        <v>-0.1950470678129375</v>
      </c>
      <c r="D10104" t="n">
        <v>-1.8315684072</v>
      </c>
      <c r="E10104" t="n">
        <v>1.36277288789336</v>
      </c>
      <c r="F10104" t="n">
        <v>-9.1889487298</v>
      </c>
      <c r="G10104" t="n">
        <v>-8.958312071874266</v>
      </c>
    </row>
    <row r="10105">
      <c r="A10105" s="3" t="n">
        <v>45392.42468645833</v>
      </c>
      <c r="B10105" t="n">
        <v>-0.8547280007</v>
      </c>
      <c r="C10105" t="n">
        <v>-0.2072239782601404</v>
      </c>
      <c r="D10105" t="n">
        <v>-0.31603890955</v>
      </c>
      <c r="E10105" t="n">
        <v>0.896245333558977</v>
      </c>
      <c r="F10105" t="n">
        <v>-7.862560090699999</v>
      </c>
      <c r="G10105" t="n">
        <v>-9.043900901301074</v>
      </c>
    </row>
    <row r="10106">
      <c r="A10106" s="3" t="n">
        <v>45392.42468648148</v>
      </c>
      <c r="B10106" t="n">
        <v>-1.17555255545</v>
      </c>
      <c r="C10106" t="n">
        <v>-0.3853713992855489</v>
      </c>
      <c r="D10106" t="n">
        <v>-1.75016340555</v>
      </c>
      <c r="E10106" t="n">
        <v>-1.61041679144476</v>
      </c>
      <c r="F10106" t="n">
        <v>-8.73644047885</v>
      </c>
      <c r="G10106" t="n">
        <v>-8.991394428470421</v>
      </c>
    </row>
    <row r="10107">
      <c r="A10107" s="3" t="n">
        <v>45392.42468700231</v>
      </c>
      <c r="B10107" t="n">
        <v>0.9552853897999999</v>
      </c>
      <c r="C10107" t="n">
        <v>-0.4557745511797217</v>
      </c>
      <c r="D10107" t="n">
        <v>-0.16040737405</v>
      </c>
      <c r="E10107" t="n">
        <v>-2.830064251410382</v>
      </c>
      <c r="F10107" t="n">
        <v>-8.7867191734</v>
      </c>
      <c r="G10107" t="n">
        <v>-8.728695419845128</v>
      </c>
    </row>
    <row r="10108">
      <c r="A10108" s="3" t="n">
        <v>45392.42468755787</v>
      </c>
      <c r="B10108" t="n">
        <v>0.1771669389</v>
      </c>
      <c r="C10108" t="n">
        <v>-0.1415927788308862</v>
      </c>
      <c r="D10108" t="n">
        <v>-1.82438013275</v>
      </c>
      <c r="E10108" t="n">
        <v>-2.552342209342782</v>
      </c>
      <c r="F10108" t="n">
        <v>-10.350134543</v>
      </c>
      <c r="G10108" t="n">
        <v>-9.138583466990003</v>
      </c>
    </row>
    <row r="10109">
      <c r="A10109" s="3" t="n">
        <v>45392.42468813658</v>
      </c>
      <c r="B10109" t="n">
        <v>-0.6536132225</v>
      </c>
      <c r="C10109" t="n">
        <v>0.2044716470714459</v>
      </c>
      <c r="D10109" t="n">
        <v>-3.59130310315</v>
      </c>
      <c r="E10109" t="n">
        <v>-0.9937272977847349</v>
      </c>
      <c r="F10109" t="n">
        <v>-9.10515090555</v>
      </c>
      <c r="G10109" t="n">
        <v>-9.354910599553754</v>
      </c>
    </row>
    <row r="10110">
      <c r="A10110" s="3" t="n">
        <v>45392.42468869213</v>
      </c>
      <c r="B10110" t="n">
        <v>-0.04788587195</v>
      </c>
      <c r="C10110" t="n">
        <v>0.213908478927623</v>
      </c>
      <c r="D10110" t="n">
        <v>-7.2807707728</v>
      </c>
      <c r="E10110" t="n">
        <v>-0.06607130999440569</v>
      </c>
      <c r="F10110" t="n">
        <v>-9.014164806849999</v>
      </c>
      <c r="G10110" t="n">
        <v>-9.953555857213781</v>
      </c>
    </row>
    <row r="10111">
      <c r="A10111" s="3" t="n">
        <v>45392.42468927083</v>
      </c>
      <c r="B10111" t="n">
        <v>0.9217662600999998</v>
      </c>
      <c r="C10111" t="n">
        <v>0.2133952185256416</v>
      </c>
      <c r="D10111" t="n">
        <v>5.482721495299999</v>
      </c>
      <c r="E10111" t="n">
        <v>0.7476998227526831</v>
      </c>
      <c r="F10111" t="n">
        <v>-9.835383484500001</v>
      </c>
      <c r="G10111" t="n">
        <v>-9.854456755829631</v>
      </c>
    </row>
    <row r="10112">
      <c r="A10112" s="3" t="n">
        <v>45392.42468982639</v>
      </c>
      <c r="B10112" t="n">
        <v>0.29448389285</v>
      </c>
      <c r="C10112" t="n">
        <v>0.06513938107319361</v>
      </c>
      <c r="D10112" t="n">
        <v>4.70939849625</v>
      </c>
      <c r="E10112" t="n">
        <v>0.1936400535608391</v>
      </c>
      <c r="F10112" t="n">
        <v>-10.4171728024</v>
      </c>
      <c r="G10112" t="n">
        <v>-9.847714603946997</v>
      </c>
    </row>
    <row r="10113">
      <c r="A10113" s="3" t="n">
        <v>45392.42469039352</v>
      </c>
      <c r="B10113" t="n">
        <v>-0.22026716565</v>
      </c>
      <c r="C10113" t="n">
        <v>0.06253883579592091</v>
      </c>
      <c r="D10113" t="n">
        <v>2.7246011828</v>
      </c>
      <c r="E10113" t="n">
        <v>-0.3815307813994183</v>
      </c>
      <c r="F10113" t="n">
        <v>-9.871295436799999</v>
      </c>
      <c r="G10113" t="n">
        <v>-9.516500097826249</v>
      </c>
    </row>
    <row r="10114">
      <c r="A10114" s="3" t="n">
        <v>45392.42469096064</v>
      </c>
      <c r="B10114" t="n">
        <v>-0.2705458602</v>
      </c>
      <c r="C10114" t="n">
        <v>0.1571616929305366</v>
      </c>
      <c r="D10114" t="n">
        <v>-2.03028055615</v>
      </c>
      <c r="E10114" t="n">
        <v>-0.6249183473982534</v>
      </c>
      <c r="F10114" t="n">
        <v>-10.5608206116</v>
      </c>
      <c r="G10114" t="n">
        <v>-9.350016418283358</v>
      </c>
    </row>
    <row r="10115">
      <c r="A10115" s="3" t="n">
        <v>45392.4246915162</v>
      </c>
      <c r="B10115" t="n">
        <v>0.25378629535</v>
      </c>
      <c r="C10115" t="n">
        <v>-0.05744527550151533</v>
      </c>
      <c r="D10115" t="n">
        <v>-4.764462836</v>
      </c>
      <c r="E10115" t="n">
        <v>-1.263171864331938</v>
      </c>
      <c r="F10115" t="n">
        <v>-7.436392501649999</v>
      </c>
      <c r="G10115" t="n">
        <v>-9.538526816677184</v>
      </c>
    </row>
    <row r="10116">
      <c r="A10116" s="3" t="n">
        <v>45392.42469208333</v>
      </c>
      <c r="B10116" t="n">
        <v>0</v>
      </c>
      <c r="C10116" t="n">
        <v>-0.157922862701399</v>
      </c>
      <c r="D10116" t="n">
        <v>-7.208937061549999</v>
      </c>
      <c r="E10116" t="n">
        <v>-2.719439158830194</v>
      </c>
      <c r="F10116" t="n">
        <v>-9.471458703</v>
      </c>
      <c r="G10116" t="n">
        <v>-9.056996002215758</v>
      </c>
    </row>
    <row r="10117">
      <c r="A10117" s="3" t="n">
        <v>45392.42469265046</v>
      </c>
      <c r="B10117" t="n">
        <v>-0.42138194385</v>
      </c>
      <c r="C10117" t="n">
        <v>0.01537527276596742</v>
      </c>
      <c r="D10117" t="n">
        <v>-1.6711512265</v>
      </c>
      <c r="E10117" t="n">
        <v>-2.799217971029495</v>
      </c>
      <c r="F10117" t="n">
        <v>-8.28872767975</v>
      </c>
      <c r="G10117" t="n">
        <v>-9.057989079828696</v>
      </c>
    </row>
    <row r="10118">
      <c r="A10118" s="3" t="n">
        <v>45392.4246932176</v>
      </c>
      <c r="B10118" t="n">
        <v>0.5147510585</v>
      </c>
      <c r="C10118" t="n">
        <v>0.1008638869163173</v>
      </c>
      <c r="D10118" t="n">
        <v>1.7094560014</v>
      </c>
      <c r="E10118" t="n">
        <v>-2.082514317245227</v>
      </c>
      <c r="F10118" t="n">
        <v>-9.643839996699999</v>
      </c>
      <c r="G10118" t="n">
        <v>-9.040788307165993</v>
      </c>
    </row>
    <row r="10119">
      <c r="A10119" s="3" t="n">
        <v>45392.42469378472</v>
      </c>
      <c r="B10119" t="n">
        <v>-0.5171438811</v>
      </c>
      <c r="C10119" t="n">
        <v>-0.03730673681375307</v>
      </c>
      <c r="D10119" t="n">
        <v>-0.265760215</v>
      </c>
      <c r="E10119" t="n">
        <v>-1.096192754659793</v>
      </c>
      <c r="F10119" t="n">
        <v>-10.9031903764</v>
      </c>
      <c r="G10119" t="n">
        <v>-8.989438927598044</v>
      </c>
    </row>
    <row r="10120">
      <c r="A10120" s="3" t="n">
        <v>45392.42469434028</v>
      </c>
      <c r="B10120" t="n">
        <v>0.58897759235</v>
      </c>
      <c r="C10120" t="n">
        <v>0.03811355665466212</v>
      </c>
      <c r="D10120" t="n">
        <v>0.1652028259</v>
      </c>
      <c r="E10120" t="n">
        <v>-0.1107416751326342</v>
      </c>
      <c r="F10120" t="n">
        <v>-6.95516057285</v>
      </c>
      <c r="G10120" t="n">
        <v>-9.410036613759933</v>
      </c>
    </row>
    <row r="10121">
      <c r="A10121" s="3" t="n">
        <v>45392.42469490741</v>
      </c>
      <c r="B10121" t="n">
        <v>0.35673650705</v>
      </c>
      <c r="C10121" t="n">
        <v>0.2566114334856651</v>
      </c>
      <c r="D10121" t="n">
        <v>-2.30561206155</v>
      </c>
      <c r="E10121" t="n">
        <v>0.6659722074629391</v>
      </c>
      <c r="F10121" t="n">
        <v>-10.8026329873</v>
      </c>
      <c r="G10121" t="n">
        <v>-9.33929980717252</v>
      </c>
    </row>
    <row r="10122">
      <c r="A10122" s="3" t="n">
        <v>45392.42469547454</v>
      </c>
      <c r="B10122" t="n">
        <v>-0.39982692715</v>
      </c>
      <c r="C10122" t="n">
        <v>0.2867214607588586</v>
      </c>
      <c r="D10122" t="n">
        <v>-0.1316836962</v>
      </c>
      <c r="E10122" t="n">
        <v>-0.1376533400870631</v>
      </c>
      <c r="F10122" t="n">
        <v>-8.46350179605</v>
      </c>
      <c r="G10122" t="n">
        <v>-9.733579485024503</v>
      </c>
    </row>
    <row r="10123">
      <c r="A10123" s="3" t="n">
        <v>45392.42469773148</v>
      </c>
      <c r="B10123" t="n">
        <v>-0.19153368115</v>
      </c>
      <c r="C10123" t="n">
        <v>0.2019306503332173</v>
      </c>
      <c r="D10123" t="n">
        <v>-0.8834614852</v>
      </c>
      <c r="E10123" t="n">
        <v>-1.597719214174597</v>
      </c>
      <c r="F10123" t="n">
        <v>-9.548078059449999</v>
      </c>
      <c r="G10123" t="n">
        <v>-9.68628228638639</v>
      </c>
    </row>
    <row r="10124">
      <c r="A10124" s="3" t="n">
        <v>45392.4246977662</v>
      </c>
      <c r="B10124" t="n">
        <v>1.41497210855</v>
      </c>
      <c r="C10124" t="n">
        <v>0.1401098716230773</v>
      </c>
      <c r="D10124" t="n">
        <v>0.80444930615</v>
      </c>
      <c r="E10124" t="n">
        <v>-2.128356474191498</v>
      </c>
      <c r="F10124" t="n">
        <v>-10.7595425672</v>
      </c>
      <c r="G10124" t="n">
        <v>-9.618614549781144</v>
      </c>
    </row>
    <row r="10125">
      <c r="A10125" s="3" t="n">
        <v>45392.42469780093</v>
      </c>
      <c r="B10125" t="n">
        <v>0.1987219556</v>
      </c>
      <c r="C10125" t="n">
        <v>-0.06790181608310047</v>
      </c>
      <c r="D10125" t="n">
        <v>-1.20667886255</v>
      </c>
      <c r="E10125" t="n">
        <v>-2.536794577273783</v>
      </c>
      <c r="F10125" t="n">
        <v>-9.832990661899998</v>
      </c>
      <c r="G10125" t="n">
        <v>-10.06334418423861</v>
      </c>
    </row>
    <row r="10126">
      <c r="A10126" s="3" t="n">
        <v>45392.42469782408</v>
      </c>
      <c r="B10126" t="n">
        <v>-0.7900825639</v>
      </c>
      <c r="C10126" t="n">
        <v>0.03442966229393951</v>
      </c>
      <c r="D10126" t="n">
        <v>-6.198587332</v>
      </c>
      <c r="E10126" t="n">
        <v>-2.019295530856649</v>
      </c>
      <c r="F10126" t="n">
        <v>-10.5847684509</v>
      </c>
      <c r="G10126" t="n">
        <v>-9.610578834471472</v>
      </c>
    </row>
    <row r="10127">
      <c r="A10127" s="3" t="n">
        <v>45392.42469829861</v>
      </c>
      <c r="B10127" t="n">
        <v>-0.21548152045</v>
      </c>
      <c r="C10127" t="n">
        <v>0.130174843659441</v>
      </c>
      <c r="D10127" t="n">
        <v>-5.5186334476</v>
      </c>
      <c r="E10127" t="n">
        <v>-1.477099842262941</v>
      </c>
      <c r="F10127" t="n">
        <v>-8.482654183499999</v>
      </c>
      <c r="G10127" t="n">
        <v>-10.02290501139653</v>
      </c>
    </row>
    <row r="10128">
      <c r="A10128" s="3" t="n">
        <v>45392.4246994213</v>
      </c>
      <c r="B10128" t="n">
        <v>-0.39025563675</v>
      </c>
      <c r="C10128" t="n">
        <v>-0.08018518240221463</v>
      </c>
      <c r="D10128" t="n">
        <v>1.1635786358</v>
      </c>
      <c r="E10128" t="n">
        <v>-0.9017043001476712</v>
      </c>
      <c r="F10128" t="n">
        <v>-9.2224678595</v>
      </c>
      <c r="G10128" t="n">
        <v>-9.533498999798628</v>
      </c>
    </row>
    <row r="10129">
      <c r="A10129" s="3" t="n">
        <v>45392.42469946759</v>
      </c>
      <c r="B10129" t="n">
        <v>0.3040649899</v>
      </c>
      <c r="C10129" t="n">
        <v>-0.3924256038002342</v>
      </c>
      <c r="D10129" t="n">
        <v>1.37666733365</v>
      </c>
      <c r="E10129" t="n">
        <v>-0.484153670438929</v>
      </c>
      <c r="F10129" t="n">
        <v>-10.4219584476</v>
      </c>
      <c r="G10129" t="n">
        <v>-9.293883542291868</v>
      </c>
    </row>
    <row r="10130">
      <c r="A10130" s="3" t="n">
        <v>45392.42469998843</v>
      </c>
      <c r="B10130" t="n">
        <v>0.58897759235</v>
      </c>
      <c r="C10130" t="n">
        <v>-0.2896144682275066</v>
      </c>
      <c r="D10130" t="n">
        <v>3.25371898355</v>
      </c>
      <c r="E10130" t="n">
        <v>0.0942773613115388</v>
      </c>
      <c r="F10130" t="n">
        <v>-8.7172880914</v>
      </c>
      <c r="G10130" t="n">
        <v>-9.233162868549677</v>
      </c>
    </row>
    <row r="10131">
      <c r="A10131" s="3" t="n">
        <v>45392.42470060185</v>
      </c>
      <c r="B10131" t="n">
        <v>-0.6105228023999999</v>
      </c>
      <c r="C10131" t="n">
        <v>-0.2652819065044296</v>
      </c>
      <c r="D10131" t="n">
        <v>0.5075725906999999</v>
      </c>
      <c r="E10131" t="n">
        <v>0.5976965271356663</v>
      </c>
      <c r="F10131" t="n">
        <v>-10.57758017645</v>
      </c>
      <c r="G10131" t="n">
        <v>-8.957752589919139</v>
      </c>
    </row>
    <row r="10132">
      <c r="A10132" s="3" t="n">
        <v>45392.42470111111</v>
      </c>
      <c r="B10132" t="n">
        <v>-1.22583125</v>
      </c>
      <c r="C10132" t="n">
        <v>-0.2572171369939401</v>
      </c>
      <c r="D10132" t="n">
        <v>-2.46602924225</v>
      </c>
      <c r="E10132" t="n">
        <v>-0.06587106231608381</v>
      </c>
      <c r="F10132" t="n">
        <v>-6.9431866532</v>
      </c>
      <c r="G10132" t="n">
        <v>-9.34732130398266</v>
      </c>
    </row>
    <row r="10133">
      <c r="A10133" s="3" t="n">
        <v>45392.42470223379</v>
      </c>
      <c r="B10133" t="n">
        <v>-0.45250825095</v>
      </c>
      <c r="C10133" t="n">
        <v>-0.192591633524476</v>
      </c>
      <c r="D10133" t="n">
        <v>-2.0733807829</v>
      </c>
      <c r="E10133" t="n">
        <v>-1.446431796031356</v>
      </c>
      <c r="F10133" t="n">
        <v>-10.12268890955</v>
      </c>
      <c r="G10133" t="n">
        <v>-9.35168041705597</v>
      </c>
    </row>
    <row r="10134">
      <c r="A10134" s="3" t="n">
        <v>45392.42470226852</v>
      </c>
      <c r="B10134" t="n">
        <v>0.3663176041</v>
      </c>
      <c r="C10134" t="n">
        <v>-0.2940419992575767</v>
      </c>
      <c r="D10134" t="n">
        <v>-2.33913119125</v>
      </c>
      <c r="E10134" t="n">
        <v>-2.524324724589401</v>
      </c>
      <c r="F10134" t="n">
        <v>-9.057265033599998</v>
      </c>
      <c r="G10134" t="n">
        <v>-9.444083908141167</v>
      </c>
    </row>
    <row r="10135">
      <c r="A10135" s="3" t="n">
        <v>45392.42470284722</v>
      </c>
      <c r="B10135" t="n">
        <v>-0.0263406619</v>
      </c>
      <c r="C10135" t="n">
        <v>-0.135215484618765</v>
      </c>
      <c r="D10135" t="n">
        <v>-1.38623862405</v>
      </c>
      <c r="E10135" t="n">
        <v>-2.723729122448376</v>
      </c>
      <c r="F10135" t="n">
        <v>-9.323025248599999</v>
      </c>
      <c r="G10135" t="n">
        <v>-9.599952151941284</v>
      </c>
    </row>
    <row r="10136">
      <c r="A10136" s="3" t="n">
        <v>45392.42470336806</v>
      </c>
      <c r="B10136" t="n">
        <v>0.5817893178999999</v>
      </c>
      <c r="C10136" t="n">
        <v>0.3174009137931245</v>
      </c>
      <c r="D10136" t="n">
        <v>-2.32955990085</v>
      </c>
      <c r="E10136" t="n">
        <v>-2.016596690486137</v>
      </c>
      <c r="F10136" t="n">
        <v>-11.53047274365</v>
      </c>
      <c r="G10136" t="n">
        <v>-9.520926188718907</v>
      </c>
    </row>
    <row r="10137">
      <c r="A10137" s="3" t="n">
        <v>45392.42470449074</v>
      </c>
      <c r="B10137" t="n">
        <v>-0.01197391965</v>
      </c>
      <c r="C10137" t="n">
        <v>0.4604455568698149</v>
      </c>
      <c r="D10137" t="n">
        <v>-1.99676142645</v>
      </c>
      <c r="E10137" t="n">
        <v>-0.07016648931270419</v>
      </c>
      <c r="F10137" t="n">
        <v>-8.983048306400001</v>
      </c>
      <c r="G10137" t="n">
        <v>-9.710579553313197</v>
      </c>
    </row>
    <row r="10138">
      <c r="A10138" s="3" t="n">
        <v>45392.42470452546</v>
      </c>
      <c r="B10138" t="n">
        <v>-0.15562172885</v>
      </c>
      <c r="C10138" t="n">
        <v>0.2842800163766908</v>
      </c>
      <c r="D10138" t="n">
        <v>-0.9744377772499999</v>
      </c>
      <c r="E10138" t="n">
        <v>1.52407477015117</v>
      </c>
      <c r="F10138" t="n">
        <v>-9.4379395733</v>
      </c>
      <c r="G10138" t="n">
        <v>-9.433538261914595</v>
      </c>
    </row>
    <row r="10139">
      <c r="A10139" s="3" t="n">
        <v>45392.42470506945</v>
      </c>
      <c r="B10139" t="n">
        <v>1.10133582825</v>
      </c>
      <c r="C10139" t="n">
        <v>0.2187597075282057</v>
      </c>
      <c r="D10139" t="n">
        <v>4.40772632895</v>
      </c>
      <c r="E10139" t="n">
        <v>2.35896869549989</v>
      </c>
      <c r="F10139" t="n">
        <v>-8.6550354772</v>
      </c>
      <c r="G10139" t="n">
        <v>-9.609236032060517</v>
      </c>
    </row>
    <row r="10140">
      <c r="A10140" s="3" t="n">
        <v>45392.424705625</v>
      </c>
      <c r="B10140" t="n">
        <v>0.7134730141</v>
      </c>
      <c r="C10140" t="n">
        <v>0.2572801144315858</v>
      </c>
      <c r="D10140" t="n">
        <v>4.106054161649999</v>
      </c>
      <c r="E10140" t="n">
        <v>2.621281564424017</v>
      </c>
      <c r="F10140" t="n">
        <v>-9.41878718585</v>
      </c>
      <c r="G10140" t="n">
        <v>-9.492131304074618</v>
      </c>
    </row>
    <row r="10141">
      <c r="A10141" s="3" t="n">
        <v>45392.42470619213</v>
      </c>
      <c r="B10141" t="n">
        <v>-0.7541706116</v>
      </c>
      <c r="C10141" t="n">
        <v>0.06379607575710972</v>
      </c>
      <c r="D10141" t="n">
        <v>6.782769472499999</v>
      </c>
      <c r="E10141" t="n">
        <v>1.867365079929026</v>
      </c>
      <c r="F10141" t="n">
        <v>-9.6749663038</v>
      </c>
      <c r="G10141" t="n">
        <v>-9.338573795041984</v>
      </c>
    </row>
    <row r="10142">
      <c r="A10142" s="3" t="n">
        <v>45392.42470731481</v>
      </c>
      <c r="B10142" t="n">
        <v>-0.21787434305</v>
      </c>
      <c r="C10142" t="n">
        <v>0.2862775784052455</v>
      </c>
      <c r="D10142" t="n">
        <v>-0.21548152045</v>
      </c>
      <c r="E10142" t="n">
        <v>0.800321117967834</v>
      </c>
      <c r="F10142" t="n">
        <v>-10.46266585175</v>
      </c>
      <c r="G10142" t="n">
        <v>-9.950858959885808</v>
      </c>
    </row>
    <row r="10143">
      <c r="A10143" s="3" t="n">
        <v>45392.42470787037</v>
      </c>
      <c r="B10143" t="n">
        <v>0.7876897413</v>
      </c>
      <c r="C10143" t="n">
        <v>0.377518855739162</v>
      </c>
      <c r="D10143" t="n">
        <v>-3.5098981015</v>
      </c>
      <c r="E10143" t="n">
        <v>-0.2003432760146862</v>
      </c>
      <c r="F10143" t="n">
        <v>-10.20169128195</v>
      </c>
      <c r="G10143" t="n">
        <v>-10.17245589813208</v>
      </c>
    </row>
    <row r="10144">
      <c r="A10144" s="3" t="n">
        <v>45392.42470844907</v>
      </c>
      <c r="B10144" t="n">
        <v>0.21787434305</v>
      </c>
      <c r="C10144" t="n">
        <v>0.1945385164317021</v>
      </c>
      <c r="D10144" t="n">
        <v>-2.729386828</v>
      </c>
      <c r="E10144" t="n">
        <v>-1.134985919017253</v>
      </c>
      <c r="F10144" t="n">
        <v>-9.35174892645</v>
      </c>
      <c r="G10144" t="n">
        <v>-10.36152580134035</v>
      </c>
    </row>
    <row r="10145">
      <c r="A10145" s="3" t="n">
        <v>45392.4247090162</v>
      </c>
      <c r="B10145" t="n">
        <v>-0.0335191297</v>
      </c>
      <c r="C10145" t="n">
        <v>0.139160569615618</v>
      </c>
      <c r="D10145" t="n">
        <v>-3.86424178595</v>
      </c>
      <c r="E10145" t="n">
        <v>-0.9858091708377651</v>
      </c>
      <c r="F10145" t="n">
        <v>-10.42914672205</v>
      </c>
      <c r="G10145" t="n">
        <v>-9.998505083245597</v>
      </c>
    </row>
    <row r="10146">
      <c r="A10146" s="3" t="n">
        <v>45392.42470958333</v>
      </c>
      <c r="B10146" t="n">
        <v>1.6352392742</v>
      </c>
      <c r="C10146" t="n">
        <v>0.1884905107819352</v>
      </c>
      <c r="D10146" t="n">
        <v>1.65199883905</v>
      </c>
      <c r="E10146" t="n">
        <v>-0.7824362114561795</v>
      </c>
      <c r="F10146" t="n">
        <v>-11.45386319385</v>
      </c>
      <c r="G10146" t="n">
        <v>-9.981745061209118</v>
      </c>
    </row>
    <row r="10147">
      <c r="A10147" s="3" t="n">
        <v>45392.42471013889</v>
      </c>
      <c r="B10147" t="n">
        <v>-0.39982692715</v>
      </c>
      <c r="C10147" t="n">
        <v>0.2488987432835671</v>
      </c>
      <c r="D10147" t="n">
        <v>3.0358446405</v>
      </c>
      <c r="E10147" t="n">
        <v>0.7316088702706316</v>
      </c>
      <c r="F10147" t="n">
        <v>-9.20570829465</v>
      </c>
      <c r="G10147" t="n">
        <v>-9.928168063375786</v>
      </c>
    </row>
    <row r="10148">
      <c r="A10148" s="3" t="n">
        <v>45392.4247118287</v>
      </c>
      <c r="B10148" t="n">
        <v>-0.8595136459</v>
      </c>
      <c r="C10148" t="n">
        <v>0.3023860639888121</v>
      </c>
      <c r="D10148" t="n">
        <v>2.30561206155</v>
      </c>
      <c r="E10148" t="n">
        <v>1.472186984924829</v>
      </c>
      <c r="F10148" t="n">
        <v>-9.303863054499999</v>
      </c>
      <c r="G10148" t="n">
        <v>-9.97048897005166</v>
      </c>
    </row>
    <row r="10149">
      <c r="A10149" s="3" t="n">
        <v>45392.424711875</v>
      </c>
      <c r="B10149" t="n">
        <v>0.14844326105</v>
      </c>
      <c r="C10149" t="n">
        <v>0.4770230929227286</v>
      </c>
      <c r="D10149" t="n">
        <v>1.52031514285</v>
      </c>
      <c r="E10149" t="n">
        <v>1.640948733261194</v>
      </c>
      <c r="F10149" t="n">
        <v>-8.8920622077</v>
      </c>
      <c r="G10149" t="n">
        <v>-10.06341696832625</v>
      </c>
    </row>
    <row r="10150">
      <c r="A10150" s="3" t="n">
        <v>45392.42471189815</v>
      </c>
      <c r="B10150" t="n">
        <v>1.14442624835</v>
      </c>
      <c r="C10150" t="n">
        <v>0.642796921877158</v>
      </c>
      <c r="D10150" t="n">
        <v>-0.7038919170499999</v>
      </c>
      <c r="E10150" t="n">
        <v>1.745898175720402</v>
      </c>
      <c r="F10150" t="n">
        <v>-11.76032100635</v>
      </c>
      <c r="G10150" t="n">
        <v>-10.21630488204</v>
      </c>
    </row>
    <row r="10151">
      <c r="A10151" s="3" t="n">
        <v>45392.42471295139</v>
      </c>
      <c r="B10151" t="n">
        <v>1.68551796875</v>
      </c>
      <c r="C10151" t="n">
        <v>0.5587590061470877</v>
      </c>
      <c r="D10151" t="n">
        <v>1.2186527822</v>
      </c>
      <c r="E10151" t="n">
        <v>-0.09284250440279748</v>
      </c>
      <c r="F10151" t="n">
        <v>-10.15620803925</v>
      </c>
      <c r="G10151" t="n">
        <v>-10.28285701505562</v>
      </c>
    </row>
    <row r="10152">
      <c r="A10152" s="3" t="n">
        <v>45392.42471300926</v>
      </c>
      <c r="B10152" t="n">
        <v>0.5770036727</v>
      </c>
      <c r="C10152" t="n">
        <v>0.7335181267305382</v>
      </c>
      <c r="D10152" t="n">
        <v>-1.0247164718</v>
      </c>
      <c r="E10152" t="n">
        <v>-1.291489057682405</v>
      </c>
      <c r="F10152" t="n">
        <v>-10.3453488978</v>
      </c>
      <c r="G10152" t="n">
        <v>-10.61743209325831</v>
      </c>
    </row>
    <row r="10153">
      <c r="A10153" s="3" t="n">
        <v>45392.42471353009</v>
      </c>
      <c r="B10153" t="n">
        <v>0.4429271538999999</v>
      </c>
      <c r="C10153" t="n">
        <v>0.6488444017624727</v>
      </c>
      <c r="D10153" t="n">
        <v>-0.05745716234999999</v>
      </c>
      <c r="E10153" t="n">
        <v>-1.487327903901053</v>
      </c>
      <c r="F10153" t="n">
        <v>-10.7906688743</v>
      </c>
      <c r="G10153" t="n">
        <v>-10.34586689008208</v>
      </c>
    </row>
    <row r="10154">
      <c r="A10154" s="3" t="n">
        <v>45392.42471408565</v>
      </c>
      <c r="B10154" t="n">
        <v>0.39982692715</v>
      </c>
      <c r="C10154" t="n">
        <v>0.4531227781573439</v>
      </c>
      <c r="D10154" t="n">
        <v>-1.3886412533</v>
      </c>
      <c r="E10154" t="n">
        <v>-1.369342863347557</v>
      </c>
      <c r="F10154" t="n">
        <v>-10.91755711865</v>
      </c>
      <c r="G10154" t="n">
        <v>-10.35025270284583</v>
      </c>
    </row>
    <row r="10155">
      <c r="A10155" s="3" t="n">
        <v>45392.42471465278</v>
      </c>
      <c r="B10155" t="n">
        <v>-0.49799149365</v>
      </c>
      <c r="C10155" t="n">
        <v>0.2084130059984853</v>
      </c>
      <c r="D10155" t="n">
        <v>-6.129156249999999</v>
      </c>
      <c r="E10155" t="n">
        <v>-0.2223705663487185</v>
      </c>
      <c r="F10155" t="n">
        <v>-9.04050546875</v>
      </c>
      <c r="G10155" t="n">
        <v>-9.75862667493476</v>
      </c>
    </row>
    <row r="10156">
      <c r="A10156" s="3" t="n">
        <v>45392.42471521991</v>
      </c>
      <c r="B10156" t="n">
        <v>0.2370267305</v>
      </c>
      <c r="C10156" t="n">
        <v>0.00793582006375282</v>
      </c>
      <c r="D10156" t="n">
        <v>1.58496057965</v>
      </c>
      <c r="E10156" t="n">
        <v>0.4428990597907937</v>
      </c>
      <c r="F10156" t="n">
        <v>-9.6989141431</v>
      </c>
      <c r="G10156" t="n">
        <v>-9.938960750316928</v>
      </c>
    </row>
    <row r="10157">
      <c r="A10157" s="3" t="n">
        <v>45392.42471578703</v>
      </c>
      <c r="B10157" t="n">
        <v>0.4285604116499999</v>
      </c>
      <c r="C10157" t="n">
        <v>0.1405823052723779</v>
      </c>
      <c r="D10157" t="n">
        <v>3.85945614075</v>
      </c>
      <c r="E10157" t="n">
        <v>1.349928165154549</v>
      </c>
      <c r="F10157" t="n">
        <v>-8.856150255399999</v>
      </c>
      <c r="G10157" t="n">
        <v>-9.582040042834059</v>
      </c>
    </row>
    <row r="10158">
      <c r="A10158" s="3" t="n">
        <v>45392.42471634259</v>
      </c>
      <c r="B10158" t="n">
        <v>0.6105228023999999</v>
      </c>
      <c r="C10158" t="n">
        <v>0.2729058110920753</v>
      </c>
      <c r="D10158" t="n">
        <v>2.6551701008</v>
      </c>
      <c r="E10158" t="n">
        <v>1.750000852896975</v>
      </c>
      <c r="F10158" t="n">
        <v>-11.15697667175</v>
      </c>
      <c r="G10158" t="n">
        <v>-9.452931906670189</v>
      </c>
    </row>
    <row r="10159">
      <c r="A10159" s="3" t="n">
        <v>45392.4247169213</v>
      </c>
      <c r="B10159" t="n">
        <v>-0.1053430343</v>
      </c>
      <c r="C10159" t="n">
        <v>0.4312854488058287</v>
      </c>
      <c r="D10159" t="n">
        <v>4.6974245766</v>
      </c>
      <c r="E10159" t="n">
        <v>2.089453425063525</v>
      </c>
      <c r="F10159" t="n">
        <v>-8.415615924099999</v>
      </c>
      <c r="G10159" t="n">
        <v>-9.626151748952823</v>
      </c>
    </row>
    <row r="10160">
      <c r="A10160" s="3" t="n">
        <v>45392.42471747685</v>
      </c>
      <c r="B10160" t="n">
        <v>0.1436478092</v>
      </c>
      <c r="C10160" t="n">
        <v>0.490660119831703</v>
      </c>
      <c r="D10160" t="n">
        <v>-0.5817893178999999</v>
      </c>
      <c r="E10160" t="n">
        <v>2.209403887436021</v>
      </c>
      <c r="F10160" t="n">
        <v>-10.98459537805</v>
      </c>
      <c r="G10160" t="n">
        <v>-9.759868713445481</v>
      </c>
    </row>
    <row r="10161">
      <c r="A10161" s="3" t="n">
        <v>45392.42471804398</v>
      </c>
      <c r="B10161" t="n">
        <v>1.17315973285</v>
      </c>
      <c r="C10161" t="n">
        <v>0.541245152182752</v>
      </c>
      <c r="D10161" t="n">
        <v>-0.1771669389</v>
      </c>
      <c r="E10161" t="n">
        <v>0.682393682910841</v>
      </c>
      <c r="F10161" t="n">
        <v>-8.257601372649999</v>
      </c>
      <c r="G10161" t="n">
        <v>-10.05284864565026</v>
      </c>
    </row>
    <row r="10162">
      <c r="A10162" s="3" t="n">
        <v>45392.42471859953</v>
      </c>
      <c r="B10162" t="n">
        <v>0.6967134492499999</v>
      </c>
      <c r="C10162" t="n">
        <v>0.5531835941618897</v>
      </c>
      <c r="D10162" t="n">
        <v>-0.8379684358499999</v>
      </c>
      <c r="E10162" t="n">
        <v>-0.8406424281353172</v>
      </c>
      <c r="F10162" t="n">
        <v>-11.01572168515</v>
      </c>
      <c r="G10162" t="n">
        <v>-10.30115441806903</v>
      </c>
    </row>
    <row r="10163">
      <c r="A10163" s="3" t="n">
        <v>45392.42471915509</v>
      </c>
      <c r="B10163" t="n">
        <v>0.39743410455</v>
      </c>
      <c r="C10163" t="n">
        <v>0.4540890646425421</v>
      </c>
      <c r="D10163" t="n">
        <v>-0.6081299797999999</v>
      </c>
      <c r="E10163" t="n">
        <v>-1.71926507448835</v>
      </c>
      <c r="F10163" t="n">
        <v>-10.71404951785</v>
      </c>
      <c r="G10163" t="n">
        <v>-10.19798123652264</v>
      </c>
    </row>
    <row r="10164">
      <c r="A10164" s="3" t="n">
        <v>45392.4247197338</v>
      </c>
      <c r="B10164" t="n">
        <v>0.14605043845</v>
      </c>
      <c r="C10164" t="n">
        <v>0.5526091164902114</v>
      </c>
      <c r="D10164" t="n">
        <v>-0.7733229990499999</v>
      </c>
      <c r="E10164" t="n">
        <v>-2.040423101056999</v>
      </c>
      <c r="F10164" t="n">
        <v>-9.897626292049999</v>
      </c>
      <c r="G10164" t="n">
        <v>-10.56602522249047</v>
      </c>
    </row>
    <row r="10165">
      <c r="A10165" s="3" t="n">
        <v>45392.42472030093</v>
      </c>
      <c r="B10165" t="n">
        <v>1.10851429605</v>
      </c>
      <c r="C10165" t="n">
        <v>0.6721801826621231</v>
      </c>
      <c r="D10165" t="n">
        <v>-3.4308957291</v>
      </c>
      <c r="E10165" t="n">
        <v>-1.321097254215621</v>
      </c>
      <c r="F10165" t="n">
        <v>-12.03086686655</v>
      </c>
      <c r="G10165" t="n">
        <v>-10.57978726704245</v>
      </c>
    </row>
    <row r="10166">
      <c r="A10166" s="3" t="n">
        <v>45392.42472143519</v>
      </c>
      <c r="B10166" t="n">
        <v>0.04310022674999999</v>
      </c>
      <c r="C10166" t="n">
        <v>0.5849444532370647</v>
      </c>
      <c r="D10166" t="n">
        <v>-3.22259267645</v>
      </c>
      <c r="E10166" t="n">
        <v>-0.6568103732745938</v>
      </c>
      <c r="F10166" t="n">
        <v>-9.8736882594</v>
      </c>
      <c r="G10166" t="n">
        <v>-11.12820498931961</v>
      </c>
    </row>
    <row r="10167">
      <c r="A10167" s="3" t="n">
        <v>45392.42472145833</v>
      </c>
      <c r="B10167" t="n">
        <v>0.3112434577</v>
      </c>
      <c r="C10167" t="n">
        <v>0.7163914639962725</v>
      </c>
      <c r="D10167" t="n">
        <v>1.0630212467</v>
      </c>
      <c r="E10167" t="n">
        <v>0.1975129716717955</v>
      </c>
      <c r="F10167" t="n">
        <v>-10.16099368445</v>
      </c>
      <c r="G10167" t="n">
        <v>-10.85960772647614</v>
      </c>
    </row>
    <row r="10168">
      <c r="A10168" s="3" t="n">
        <v>45392.42472199074</v>
      </c>
      <c r="B10168" t="n">
        <v>1.58017493445</v>
      </c>
      <c r="C10168" t="n">
        <v>0.6036970539694656</v>
      </c>
      <c r="D10168" t="n">
        <v>2.4444840322</v>
      </c>
      <c r="E10168" t="n">
        <v>0.5991090962034982</v>
      </c>
      <c r="F10168" t="n">
        <v>-11.62624448755</v>
      </c>
      <c r="G10168" t="n">
        <v>-10.89582866825877</v>
      </c>
    </row>
    <row r="10169">
      <c r="A10169" s="3" t="n">
        <v>45392.42472255787</v>
      </c>
      <c r="B10169" t="n">
        <v>1.0582356015</v>
      </c>
      <c r="C10169" t="n">
        <v>0.5680627738782068</v>
      </c>
      <c r="D10169" t="n">
        <v>2.047040121</v>
      </c>
      <c r="E10169" t="n">
        <v>0.8038046960722636</v>
      </c>
      <c r="F10169" t="n">
        <v>-11.4155486123</v>
      </c>
      <c r="G10169" t="n">
        <v>-11.09603705140248</v>
      </c>
    </row>
    <row r="10170">
      <c r="A10170" s="3" t="n">
        <v>45392.42472480324</v>
      </c>
      <c r="B10170" t="n">
        <v>-0.2729386828</v>
      </c>
      <c r="C10170" t="n">
        <v>0.421492080073078</v>
      </c>
      <c r="D10170" t="n">
        <v>1.82198731015</v>
      </c>
      <c r="E10170" t="n">
        <v>0.8409678077532659</v>
      </c>
      <c r="F10170" t="n">
        <v>-11.41795124155</v>
      </c>
      <c r="G10170" t="n">
        <v>-10.66996867181868</v>
      </c>
    </row>
    <row r="10171">
      <c r="A10171" s="3" t="n">
        <v>45392.42472483796</v>
      </c>
      <c r="B10171" t="n">
        <v>0.4692678157999999</v>
      </c>
      <c r="C10171" t="n">
        <v>0.4753083007321692</v>
      </c>
      <c r="D10171" t="n">
        <v>-0.2801171506</v>
      </c>
      <c r="E10171" t="n">
        <v>0.1550699047684154</v>
      </c>
      <c r="F10171" t="n">
        <v>-9.232039149899999</v>
      </c>
      <c r="G10171" t="n">
        <v>-10.67857443009117</v>
      </c>
    </row>
    <row r="10172">
      <c r="A10172" s="3" t="n">
        <v>45392.42472488426</v>
      </c>
      <c r="B10172" t="n">
        <v>-0.46207954135</v>
      </c>
      <c r="C10172" t="n">
        <v>0.4174402648924255</v>
      </c>
      <c r="D10172" t="n">
        <v>-2.29604077115</v>
      </c>
      <c r="E10172" t="n">
        <v>-0.2057177316825181</v>
      </c>
      <c r="F10172" t="n">
        <v>-10.83855474625</v>
      </c>
      <c r="G10172" t="n">
        <v>-10.1770356265414</v>
      </c>
    </row>
    <row r="10173">
      <c r="A10173" s="3" t="n">
        <v>45392.42472490741</v>
      </c>
      <c r="B10173" t="n">
        <v>0.9193734375</v>
      </c>
      <c r="C10173" t="n">
        <v>0.1404821128552451</v>
      </c>
      <c r="D10173" t="n">
        <v>-1.2186527822</v>
      </c>
      <c r="E10173" t="n">
        <v>-0.1645651650567607</v>
      </c>
      <c r="F10173" t="n">
        <v>-10.51293473965</v>
      </c>
      <c r="G10173" t="n">
        <v>-9.688428845488836</v>
      </c>
    </row>
    <row r="10174">
      <c r="A10174" s="3" t="n">
        <v>45392.42472538194</v>
      </c>
      <c r="B10174" t="n">
        <v>0.2418123757</v>
      </c>
      <c r="C10174" t="n">
        <v>0.07093341963321695</v>
      </c>
      <c r="D10174" t="n">
        <v>-0.196329133</v>
      </c>
      <c r="E10174" t="n">
        <v>0.2517128175064108</v>
      </c>
      <c r="F10174" t="n">
        <v>-7.98705551245</v>
      </c>
      <c r="G10174" t="n">
        <v>-9.410678732171355</v>
      </c>
    </row>
    <row r="10175">
      <c r="A10175" s="3" t="n">
        <v>45392.4247259375</v>
      </c>
      <c r="B10175" t="n">
        <v>0.4764462836</v>
      </c>
      <c r="C10175" t="n">
        <v>0.07793692216724965</v>
      </c>
      <c r="D10175" t="n">
        <v>1.27610994455</v>
      </c>
      <c r="E10175" t="n">
        <v>0.7156463414708643</v>
      </c>
      <c r="F10175" t="n">
        <v>-10.014943246</v>
      </c>
      <c r="G10175" t="n">
        <v>-9.43338087546879</v>
      </c>
    </row>
    <row r="10176">
      <c r="A10176" s="3" t="n">
        <v>45392.42472650463</v>
      </c>
      <c r="B10176" t="n">
        <v>-0.04788587195</v>
      </c>
      <c r="C10176" t="n">
        <v>-0.02467929194965041</v>
      </c>
      <c r="D10176" t="n">
        <v>4.4963097984</v>
      </c>
      <c r="E10176" t="n">
        <v>1.795274612751754</v>
      </c>
      <c r="F10176" t="n">
        <v>-8.674187864649999</v>
      </c>
      <c r="G10176" t="n">
        <v>-9.414009930021935</v>
      </c>
    </row>
    <row r="10177">
      <c r="A10177" s="3" t="n">
        <v>45392.42472707176</v>
      </c>
      <c r="B10177" t="n">
        <v>-0.9888045194999999</v>
      </c>
      <c r="C10177" t="n">
        <v>0.03129212863636378</v>
      </c>
      <c r="D10177" t="n">
        <v>1.1276666835</v>
      </c>
      <c r="E10177" t="n">
        <v>2.218871053615158</v>
      </c>
      <c r="F10177" t="n">
        <v>-9.89044782425</v>
      </c>
      <c r="G10177" t="n">
        <v>-9.231960582403405</v>
      </c>
    </row>
    <row r="10178">
      <c r="A10178" s="3" t="n">
        <v>45392.42472762732</v>
      </c>
      <c r="B10178" t="n">
        <v>-0.05745716234999999</v>
      </c>
      <c r="C10178" t="n">
        <v>0.002066482890442894</v>
      </c>
      <c r="D10178" t="n">
        <v>1.11329994125</v>
      </c>
      <c r="E10178" t="n">
        <v>1.747343159309679</v>
      </c>
      <c r="F10178" t="n">
        <v>-9.610320866999999</v>
      </c>
      <c r="G10178" t="n">
        <v>-9.486237873173803</v>
      </c>
    </row>
    <row r="10179">
      <c r="A10179" s="3" t="n">
        <v>45392.42472820602</v>
      </c>
      <c r="B10179" t="n">
        <v>0.25617911795</v>
      </c>
      <c r="C10179" t="n">
        <v>-0.02096483467272732</v>
      </c>
      <c r="D10179" t="n">
        <v>0.58897759235</v>
      </c>
      <c r="E10179" t="n">
        <v>0.08622525586655039</v>
      </c>
      <c r="F10179" t="n">
        <v>-10.1131078125</v>
      </c>
      <c r="G10179" t="n">
        <v>-9.928567507203525</v>
      </c>
    </row>
    <row r="10180">
      <c r="A10180" s="3" t="n">
        <v>45392.42472876157</v>
      </c>
      <c r="B10180" t="n">
        <v>0.38786281415</v>
      </c>
      <c r="C10180" t="n">
        <v>-0.1134796735251751</v>
      </c>
      <c r="D10180" t="n">
        <v>1.295262332</v>
      </c>
      <c r="E10180" t="n">
        <v>-1.684183189961776</v>
      </c>
      <c r="F10180" t="n">
        <v>-8.738833301450001</v>
      </c>
      <c r="G10180" t="n">
        <v>-9.799208055631496</v>
      </c>
    </row>
    <row r="10181">
      <c r="A10181" s="3" t="n">
        <v>45392.42472988426</v>
      </c>
      <c r="B10181" t="n">
        <v>0.28251977985</v>
      </c>
      <c r="C10181" t="n">
        <v>-0.1385773596821682</v>
      </c>
      <c r="D10181" t="n">
        <v>-3.6511530881</v>
      </c>
      <c r="E10181" t="n">
        <v>-2.646673061472502</v>
      </c>
      <c r="F10181" t="n">
        <v>-10.30703431625</v>
      </c>
      <c r="G10181" t="n">
        <v>-9.899380173684643</v>
      </c>
    </row>
    <row r="10182">
      <c r="A10182" s="3" t="n">
        <v>45392.42473045139</v>
      </c>
      <c r="B10182" t="n">
        <v>-0.12688824435</v>
      </c>
      <c r="C10182" t="n">
        <v>-0.1187832195699304</v>
      </c>
      <c r="D10182" t="n">
        <v>-4.568133703</v>
      </c>
      <c r="E10182" t="n">
        <v>-2.169338944587302</v>
      </c>
      <c r="F10182" t="n">
        <v>-10.488996707</v>
      </c>
      <c r="G10182" t="n">
        <v>-9.494001768261681</v>
      </c>
    </row>
    <row r="10183">
      <c r="A10183" s="3" t="n">
        <v>45392.42473100695</v>
      </c>
      <c r="B10183" t="n">
        <v>-1.1875264751</v>
      </c>
      <c r="C10183" t="n">
        <v>-0.216622406451982</v>
      </c>
      <c r="D10183" t="n">
        <v>-5.839458002349999</v>
      </c>
      <c r="E10183" t="n">
        <v>-1.687145232588932</v>
      </c>
      <c r="F10183" t="n">
        <v>-9.7084854335</v>
      </c>
      <c r="G10183" t="n">
        <v>-9.6412101686287</v>
      </c>
    </row>
    <row r="10184">
      <c r="A10184" s="3" t="n">
        <v>45392.42473158565</v>
      </c>
      <c r="B10184" t="n">
        <v>-0.3327984744</v>
      </c>
      <c r="C10184" t="n">
        <v>-0.08985156759009355</v>
      </c>
      <c r="D10184" t="n">
        <v>0.17956956815</v>
      </c>
      <c r="E10184" t="n">
        <v>-0.7574147840040811</v>
      </c>
      <c r="F10184" t="n">
        <v>-8.5784259274</v>
      </c>
      <c r="G10184" t="n">
        <v>-9.42485615349991</v>
      </c>
    </row>
    <row r="10185">
      <c r="A10185" s="3" t="n">
        <v>45392.4247321412</v>
      </c>
      <c r="B10185" t="n">
        <v>-0.01675956485</v>
      </c>
      <c r="C10185" t="n">
        <v>-0.1486242611775063</v>
      </c>
      <c r="D10185" t="n">
        <v>3.6391889751</v>
      </c>
      <c r="E10185" t="n">
        <v>-0.1528602082130539</v>
      </c>
      <c r="F10185" t="n">
        <v>-9.253594166599999</v>
      </c>
      <c r="G10185" t="n">
        <v>-9.338750177586039</v>
      </c>
    </row>
    <row r="10186">
      <c r="A10186" s="3" t="n">
        <v>45392.42473270834</v>
      </c>
      <c r="B10186" t="n">
        <v>0.4932058484499999</v>
      </c>
      <c r="C10186" t="n">
        <v>0.02723965053531475</v>
      </c>
      <c r="D10186" t="n">
        <v>3.08851615765</v>
      </c>
      <c r="E10186" t="n">
        <v>0.9631434195841522</v>
      </c>
      <c r="F10186" t="n">
        <v>-8.7125024462</v>
      </c>
      <c r="G10186" t="n">
        <v>-9.316633301561215</v>
      </c>
    </row>
    <row r="10187">
      <c r="A10187" s="3" t="n">
        <v>45392.42473328704</v>
      </c>
      <c r="B10187" t="n">
        <v>0.48602738065</v>
      </c>
      <c r="C10187" t="n">
        <v>0.01529103615699304</v>
      </c>
      <c r="D10187" t="n">
        <v>0.33039584515</v>
      </c>
      <c r="E10187" t="n">
        <v>1.249967107239981</v>
      </c>
      <c r="F10187" t="n">
        <v>-11.04924081485</v>
      </c>
      <c r="G10187" t="n">
        <v>-9.287299782665293</v>
      </c>
    </row>
    <row r="10188">
      <c r="A10188" s="3" t="n">
        <v>45392.42473439815</v>
      </c>
      <c r="B10188" t="n">
        <v>0.4022295564</v>
      </c>
      <c r="C10188" t="n">
        <v>0.1717418498294877</v>
      </c>
      <c r="D10188" t="n">
        <v>-0.11970977655</v>
      </c>
      <c r="E10188" t="n">
        <v>0.931058255279257</v>
      </c>
      <c r="F10188" t="n">
        <v>-8.1019796438</v>
      </c>
      <c r="G10188" t="n">
        <v>-9.584543504562264</v>
      </c>
    </row>
    <row r="10189">
      <c r="A10189" s="3" t="n">
        <v>45392.42473444444</v>
      </c>
      <c r="B10189" t="n">
        <v>-0.9792332290999999</v>
      </c>
      <c r="C10189" t="n">
        <v>0.1643749983403269</v>
      </c>
      <c r="D10189" t="n">
        <v>-2.8538920564</v>
      </c>
      <c r="E10189" t="n">
        <v>-1.181666898858045</v>
      </c>
      <c r="F10189" t="n">
        <v>-10.141841297</v>
      </c>
      <c r="G10189" t="n">
        <v>-10.07571087279373</v>
      </c>
    </row>
    <row r="10190">
      <c r="A10190" s="3" t="n">
        <v>45392.42473497685</v>
      </c>
      <c r="B10190" t="n">
        <v>0.5339034459499999</v>
      </c>
      <c r="C10190" t="n">
        <v>0.1543460871329842</v>
      </c>
      <c r="D10190" t="n">
        <v>-0.7661445312499999</v>
      </c>
      <c r="E10190" t="n">
        <v>-2.771427547941499</v>
      </c>
      <c r="F10190" t="n">
        <v>-10.81699972955</v>
      </c>
      <c r="G10190" t="n">
        <v>-10.0700457379618</v>
      </c>
    </row>
    <row r="10191">
      <c r="A10191" s="3" t="n">
        <v>45392.42473614583</v>
      </c>
      <c r="B10191" t="n">
        <v>-0.7062847396499999</v>
      </c>
      <c r="C10191" t="n">
        <v>0.02422708880209795</v>
      </c>
      <c r="D10191" t="n">
        <v>-2.77248705475</v>
      </c>
      <c r="E10191" t="n">
        <v>-3.632261456958985</v>
      </c>
      <c r="F10191" t="n">
        <v>-9.141062857849999</v>
      </c>
      <c r="G10191" t="n">
        <v>-10.07103922704257</v>
      </c>
    </row>
    <row r="10192">
      <c r="A10192" s="3" t="n">
        <v>45392.42473618055</v>
      </c>
      <c r="B10192" t="n">
        <v>1.09894300565</v>
      </c>
      <c r="C10192" t="n">
        <v>-0.07769157304265753</v>
      </c>
      <c r="D10192" t="n">
        <v>-3.9480396102</v>
      </c>
      <c r="E10192" t="n">
        <v>-3.876324607419591</v>
      </c>
      <c r="F10192" t="n">
        <v>-10.97980973285</v>
      </c>
      <c r="G10192" t="n">
        <v>-9.770574946423222</v>
      </c>
    </row>
    <row r="10193">
      <c r="A10193" s="3" t="n">
        <v>45392.42473665509</v>
      </c>
      <c r="B10193" t="n">
        <v>0.26096476315</v>
      </c>
      <c r="C10193" t="n">
        <v>-0.07204307979860164</v>
      </c>
      <c r="D10193" t="n">
        <v>-6.871362748599999</v>
      </c>
      <c r="E10193" t="n">
        <v>-3.323598954095581</v>
      </c>
      <c r="F10193" t="n">
        <v>-10.3549201882</v>
      </c>
      <c r="G10193" t="n">
        <v>-9.868318032707137</v>
      </c>
    </row>
    <row r="10194">
      <c r="A10194" s="3" t="n">
        <v>45392.42473722222</v>
      </c>
      <c r="B10194" t="n">
        <v>-0.277724328</v>
      </c>
      <c r="C10194" t="n">
        <v>0.2499024047635206</v>
      </c>
      <c r="D10194" t="n">
        <v>-1.75973469595</v>
      </c>
      <c r="E10194" t="n">
        <v>-1.226277715457229</v>
      </c>
      <c r="F10194" t="n">
        <v>-8.2384489852</v>
      </c>
      <c r="G10194" t="n">
        <v>-9.694138053097463</v>
      </c>
    </row>
    <row r="10195">
      <c r="A10195" s="3" t="n">
        <v>45392.42473778936</v>
      </c>
      <c r="B10195" t="n">
        <v>-0.59137041495</v>
      </c>
      <c r="C10195" t="n">
        <v>0.1056918675843826</v>
      </c>
      <c r="D10195" t="n">
        <v>-1.0941475538</v>
      </c>
      <c r="E10195" t="n">
        <v>-0.7480126526017502</v>
      </c>
      <c r="F10195" t="n">
        <v>-9.45230631555</v>
      </c>
      <c r="G10195" t="n">
        <v>-9.354306724791401</v>
      </c>
    </row>
    <row r="10196">
      <c r="A10196" s="3" t="n">
        <v>45392.42473835648</v>
      </c>
      <c r="B10196" t="n">
        <v>0.0311263071</v>
      </c>
      <c r="C10196" t="n">
        <v>0.3193997102251757</v>
      </c>
      <c r="D10196" t="n">
        <v>1.21385733035</v>
      </c>
      <c r="E10196" t="n">
        <v>-0.0201971957131698</v>
      </c>
      <c r="F10196" t="n">
        <v>-9.11472219595</v>
      </c>
      <c r="G10196" t="n">
        <v>-9.41368649344653</v>
      </c>
    </row>
    <row r="10197">
      <c r="A10197" s="3" t="n">
        <v>45392.42473891204</v>
      </c>
      <c r="B10197" t="n">
        <v>0.7972708383499999</v>
      </c>
      <c r="C10197" t="n">
        <v>0.02925556860104891</v>
      </c>
      <c r="D10197" t="n">
        <v>4.20661155075</v>
      </c>
      <c r="E10197" t="n">
        <v>-0.1760042679622383</v>
      </c>
      <c r="F10197" t="n">
        <v>-9.92875259915</v>
      </c>
      <c r="G10197" t="n">
        <v>-9.100112893412962</v>
      </c>
    </row>
    <row r="10198">
      <c r="A10198" s="3" t="n">
        <v>45392.42473947917</v>
      </c>
      <c r="B10198" t="n">
        <v>1.17555255545</v>
      </c>
      <c r="C10198" t="n">
        <v>0.1320341982150353</v>
      </c>
      <c r="D10198" t="n">
        <v>2.8945896539</v>
      </c>
      <c r="E10198" t="n">
        <v>-0.8697817113551305</v>
      </c>
      <c r="F10198" t="n">
        <v>-9.75876412805</v>
      </c>
      <c r="G10198" t="n">
        <v>-9.122698317002007</v>
      </c>
    </row>
    <row r="10199">
      <c r="A10199" s="3" t="n">
        <v>45392.42474003472</v>
      </c>
      <c r="B10199" t="n">
        <v>-0.751777789</v>
      </c>
      <c r="C10199" t="n">
        <v>0.4508359771020992</v>
      </c>
      <c r="D10199" t="n">
        <v>-8.42519702115</v>
      </c>
      <c r="E10199" t="n">
        <v>-1.883959440444411</v>
      </c>
      <c r="F10199" t="n">
        <v>-7.886498123349999</v>
      </c>
      <c r="G10199" t="n">
        <v>-9.306029821244898</v>
      </c>
    </row>
    <row r="10200">
      <c r="A10200" s="3" t="n">
        <v>45392.424740625</v>
      </c>
      <c r="B10200" t="n">
        <v>0.612915625</v>
      </c>
      <c r="C10200" t="n">
        <v>0.2209812223540799</v>
      </c>
      <c r="D10200" t="n">
        <v>-3.49313853665</v>
      </c>
      <c r="E10200" t="n">
        <v>-2.386719251926813</v>
      </c>
      <c r="F10200" t="n">
        <v>-10.0508551983</v>
      </c>
      <c r="G10200" t="n">
        <v>-9.26550705185492</v>
      </c>
    </row>
    <row r="10201">
      <c r="A10201" s="3" t="n">
        <v>45392.42474173611</v>
      </c>
      <c r="B10201" t="n">
        <v>-0.9935901646999999</v>
      </c>
      <c r="C10201" t="n">
        <v>0.03889353964918429</v>
      </c>
      <c r="D10201" t="n">
        <v>-5.1044397782</v>
      </c>
      <c r="E10201" t="n">
        <v>-2.811290048616791</v>
      </c>
      <c r="F10201" t="n">
        <v>-8.482654183499999</v>
      </c>
      <c r="G10201" t="n">
        <v>-9.199290402278464</v>
      </c>
    </row>
    <row r="10202">
      <c r="A10202" s="3" t="n">
        <v>45392.42474175926</v>
      </c>
      <c r="B10202" t="n">
        <v>0.9911973420999999</v>
      </c>
      <c r="C10202" t="n">
        <v>-0.1732586802741265</v>
      </c>
      <c r="D10202" t="n">
        <v>-1.6280608064</v>
      </c>
      <c r="E10202" t="n">
        <v>-2.865631187933109</v>
      </c>
      <c r="F10202" t="n">
        <v>-9.457091960749999</v>
      </c>
      <c r="G10202" t="n">
        <v>-9.150313843402007</v>
      </c>
    </row>
    <row r="10203">
      <c r="A10203" s="3" t="n">
        <v>45392.42474230324</v>
      </c>
      <c r="B10203" t="n">
        <v>0.6536132225</v>
      </c>
      <c r="C10203" t="n">
        <v>-0.1667792048836836</v>
      </c>
      <c r="D10203" t="n">
        <v>1.75734187335</v>
      </c>
      <c r="E10203" t="n">
        <v>-1.731565951049655</v>
      </c>
      <c r="F10203" t="n">
        <v>-9.706092610899999</v>
      </c>
      <c r="G10203" t="n">
        <v>-9.064028856121819</v>
      </c>
    </row>
    <row r="10204">
      <c r="A10204" s="3" t="n">
        <v>45392.42474288194</v>
      </c>
      <c r="B10204" t="n">
        <v>-1.89141839215</v>
      </c>
      <c r="C10204" t="n">
        <v>0.2528639902041966</v>
      </c>
      <c r="D10204" t="n">
        <v>-0.0766095498</v>
      </c>
      <c r="E10204" t="n">
        <v>0.4672555780854331</v>
      </c>
      <c r="F10204" t="n">
        <v>-9.361330023500001</v>
      </c>
      <c r="G10204" t="n">
        <v>-9.404195850741633</v>
      </c>
    </row>
    <row r="10205">
      <c r="A10205" s="3" t="n">
        <v>45392.42474398148</v>
      </c>
      <c r="B10205" t="n">
        <v>0.8619162751499999</v>
      </c>
      <c r="C10205" t="n">
        <v>0.3276584639592083</v>
      </c>
      <c r="D10205" t="n">
        <v>-0.6679799647499999</v>
      </c>
      <c r="E10205" t="n">
        <v>0.5579057590191162</v>
      </c>
      <c r="F10205" t="n">
        <v>-8.62391897675</v>
      </c>
      <c r="G10205" t="n">
        <v>-9.449267122704338</v>
      </c>
    </row>
    <row r="10206">
      <c r="A10206" s="3" t="n">
        <v>45392.42474401621</v>
      </c>
      <c r="B10206" t="n">
        <v>0.1436478092</v>
      </c>
      <c r="C10206" t="n">
        <v>0.3270378790310032</v>
      </c>
      <c r="D10206" t="n">
        <v>-0.7326254015499999</v>
      </c>
      <c r="E10206" t="n">
        <v>-0.288066640539511</v>
      </c>
      <c r="F10206" t="n">
        <v>-9.476254154849999</v>
      </c>
      <c r="G10206" t="n">
        <v>-9.564479784441984</v>
      </c>
    </row>
    <row r="10207">
      <c r="A10207" s="3" t="n">
        <v>45392.42474456019</v>
      </c>
      <c r="B10207" t="n">
        <v>0.9385258249499999</v>
      </c>
      <c r="C10207" t="n">
        <v>0.03258505200233108</v>
      </c>
      <c r="D10207" t="n">
        <v>0.6919278040499999</v>
      </c>
      <c r="E10207" t="n">
        <v>-1.412599036405948</v>
      </c>
      <c r="F10207" t="n">
        <v>-9.04529111395</v>
      </c>
      <c r="G10207" t="n">
        <v>-9.440728593703756</v>
      </c>
    </row>
    <row r="10208">
      <c r="A10208" s="3" t="n">
        <v>45392.42474512731</v>
      </c>
      <c r="B10208" t="n">
        <v>1.04626168185</v>
      </c>
      <c r="C10208" t="n">
        <v>-0.02414518384417266</v>
      </c>
      <c r="D10208" t="n">
        <v>-0.05506433975</v>
      </c>
      <c r="E10208" t="n">
        <v>-2.796448495347794</v>
      </c>
      <c r="F10208" t="n">
        <v>-11.02050733035</v>
      </c>
      <c r="G10208" t="n">
        <v>-9.08394154468837</v>
      </c>
    </row>
    <row r="10209">
      <c r="A10209" s="3" t="n">
        <v>45392.42474568287</v>
      </c>
      <c r="B10209" t="n">
        <v>-0.87867584</v>
      </c>
      <c r="C10209" t="n">
        <v>-0.03708774448974367</v>
      </c>
      <c r="D10209" t="n">
        <v>-5.595252804049999</v>
      </c>
      <c r="E10209" t="n">
        <v>-2.802705343781709</v>
      </c>
      <c r="F10209" t="n">
        <v>-8.93994807965</v>
      </c>
      <c r="G10209" t="n">
        <v>-8.764049970388484</v>
      </c>
    </row>
    <row r="10210">
      <c r="A10210" s="3" t="n">
        <v>45392.42474626157</v>
      </c>
      <c r="B10210" t="n">
        <v>-1.3910340759</v>
      </c>
      <c r="C10210" t="n">
        <v>-0.4035464591968544</v>
      </c>
      <c r="D10210" t="n">
        <v>-6.73249077795</v>
      </c>
      <c r="E10210" t="n">
        <v>-2.442079802797327</v>
      </c>
      <c r="F10210" t="n">
        <v>-7.943965092349999</v>
      </c>
      <c r="G10210" t="n">
        <v>-8.904978457263661</v>
      </c>
    </row>
    <row r="10211">
      <c r="A10211" s="3" t="n">
        <v>45392.42474681713</v>
      </c>
      <c r="B10211" t="n">
        <v>-0.3423697648</v>
      </c>
      <c r="C10211" t="n">
        <v>-0.2954100612215626</v>
      </c>
      <c r="D10211" t="n">
        <v>-0.25139347275</v>
      </c>
      <c r="E10211" t="n">
        <v>-1.482507992574364</v>
      </c>
      <c r="F10211" t="n">
        <v>-8.40124918185</v>
      </c>
      <c r="G10211" t="n">
        <v>-8.816494014405269</v>
      </c>
    </row>
    <row r="10212">
      <c r="A10212" s="3" t="n">
        <v>45392.42474793982</v>
      </c>
      <c r="B10212" t="n">
        <v>-0.24900065015</v>
      </c>
      <c r="C10212" t="n">
        <v>-0.3759639873793717</v>
      </c>
      <c r="D10212" t="n">
        <v>-1.61608688675</v>
      </c>
      <c r="E10212" t="n">
        <v>-0.5244316393280902</v>
      </c>
      <c r="F10212" t="n">
        <v>-7.57046902045</v>
      </c>
      <c r="G10212" t="n">
        <v>-9.217270815045829</v>
      </c>
    </row>
    <row r="10213">
      <c r="A10213" s="3" t="n">
        <v>45392.42474798611</v>
      </c>
      <c r="B10213" t="n">
        <v>0.06943108200000001</v>
      </c>
      <c r="C10213" t="n">
        <v>-0.1354324653222614</v>
      </c>
      <c r="D10213" t="n">
        <v>4.134787646149999</v>
      </c>
      <c r="E10213" t="n">
        <v>0.7581910180694658</v>
      </c>
      <c r="F10213" t="n">
        <v>-9.684547400849999</v>
      </c>
      <c r="G10213" t="n">
        <v>-8.877087841758533</v>
      </c>
    </row>
    <row r="10214">
      <c r="A10214" s="3" t="n">
        <v>45392.42474850694</v>
      </c>
      <c r="B10214" t="n">
        <v>0.60333452795</v>
      </c>
      <c r="C10214" t="n">
        <v>0.18342728481049</v>
      </c>
      <c r="D10214" t="n">
        <v>2.64558900375</v>
      </c>
      <c r="E10214" t="n">
        <v>1.771915309607697</v>
      </c>
      <c r="F10214" t="n">
        <v>-11.4035844993</v>
      </c>
      <c r="G10214" t="n">
        <v>-9.222293671451075</v>
      </c>
    </row>
    <row r="10215">
      <c r="A10215" s="3" t="n">
        <v>45392.42474908565</v>
      </c>
      <c r="B10215" t="n">
        <v>0.6057371572</v>
      </c>
      <c r="C10215" t="n">
        <v>0.4131308479895117</v>
      </c>
      <c r="D10215" t="n">
        <v>2.6575629234</v>
      </c>
      <c r="E10215" t="n">
        <v>1.798937865142896</v>
      </c>
      <c r="F10215" t="n">
        <v>-9.10515090555</v>
      </c>
      <c r="G10215" t="n">
        <v>-9.66403134042625</v>
      </c>
    </row>
    <row r="10216">
      <c r="A10216" s="3" t="n">
        <v>45392.42474964121</v>
      </c>
      <c r="B10216" t="n">
        <v>-0.4453199764999999</v>
      </c>
      <c r="C10216" t="n">
        <v>0.3019932036463879</v>
      </c>
      <c r="D10216" t="n">
        <v>-0.49799149365</v>
      </c>
      <c r="E10216" t="n">
        <v>1.073328515895807</v>
      </c>
      <c r="F10216" t="n">
        <v>-10.072410215</v>
      </c>
      <c r="G10216" t="n">
        <v>-9.512253315471121</v>
      </c>
    </row>
    <row r="10217">
      <c r="A10217" s="3" t="n">
        <v>45392.42475075232</v>
      </c>
      <c r="B10217" t="n">
        <v>0.5961560601499999</v>
      </c>
      <c r="C10217" t="n">
        <v>0.1070985389466204</v>
      </c>
      <c r="D10217" t="n">
        <v>-0.9385258249499999</v>
      </c>
      <c r="E10217" t="n">
        <v>-0.2627027804137535</v>
      </c>
      <c r="F10217" t="n">
        <v>-6.442792530299999</v>
      </c>
      <c r="G10217" t="n">
        <v>-9.427254988102124</v>
      </c>
    </row>
    <row r="10218">
      <c r="A10218" s="3" t="n">
        <v>45392.42475078704</v>
      </c>
      <c r="B10218" t="n">
        <v>-0.2442051983</v>
      </c>
      <c r="C10218" t="n">
        <v>-0.008799079575641022</v>
      </c>
      <c r="D10218" t="n">
        <v>-2.2146357695</v>
      </c>
      <c r="E10218" t="n">
        <v>-2.100857347469354</v>
      </c>
      <c r="F10218" t="n">
        <v>-10.8289736492</v>
      </c>
      <c r="G10218" t="n">
        <v>-9.088812523744897</v>
      </c>
    </row>
    <row r="10219">
      <c r="A10219" s="3" t="n">
        <v>45392.42475188657</v>
      </c>
      <c r="B10219" t="n">
        <v>0.33039584515</v>
      </c>
      <c r="C10219" t="n">
        <v>-0.3781922457058287</v>
      </c>
      <c r="D10219" t="n">
        <v>-0.8738803881499999</v>
      </c>
      <c r="E10219" t="n">
        <v>-2.261575311154668</v>
      </c>
      <c r="F10219" t="n">
        <v>-9.847347597500001</v>
      </c>
      <c r="G10219" t="n">
        <v>-8.792500959362378</v>
      </c>
    </row>
    <row r="10220">
      <c r="A10220" s="3" t="n">
        <v>45392.42475245371</v>
      </c>
      <c r="B10220" t="n">
        <v>-0.9959829872999999</v>
      </c>
      <c r="C10220" t="n">
        <v>-0.4427028353534978</v>
      </c>
      <c r="D10220" t="n">
        <v>-1.96084947415</v>
      </c>
      <c r="E10220" t="n">
        <v>-2.188978578528561</v>
      </c>
      <c r="F10220" t="n">
        <v>-7.474697276549999</v>
      </c>
      <c r="G10220" t="n">
        <v>-8.864443938181143</v>
      </c>
    </row>
    <row r="10221">
      <c r="A10221" s="3" t="n">
        <v>45392.42475302083</v>
      </c>
      <c r="B10221" t="n">
        <v>-0.6871323522</v>
      </c>
      <c r="C10221" t="n">
        <v>-0.293403195448136</v>
      </c>
      <c r="D10221" t="n">
        <v>-5.84185082495</v>
      </c>
      <c r="E10221" t="n">
        <v>-1.815461316035203</v>
      </c>
      <c r="F10221" t="n">
        <v>-9.6701806586</v>
      </c>
      <c r="G10221" t="n">
        <v>-8.765801428934756</v>
      </c>
    </row>
    <row r="10222">
      <c r="A10222" s="3" t="n">
        <v>45392.42475358796</v>
      </c>
      <c r="B10222" t="n">
        <v>-0.0023928226</v>
      </c>
      <c r="C10222" t="n">
        <v>-0.3020375507349659</v>
      </c>
      <c r="D10222" t="n">
        <v>-0.0742167272</v>
      </c>
      <c r="E10222" t="n">
        <v>-0.7558290326975546</v>
      </c>
      <c r="F10222" t="n">
        <v>-9.0237459039</v>
      </c>
      <c r="G10222" t="n">
        <v>-9.360708707073453</v>
      </c>
    </row>
    <row r="10223">
      <c r="A10223" s="3" t="n">
        <v>45392.42475415509</v>
      </c>
      <c r="B10223" t="n">
        <v>-1.1180953931</v>
      </c>
      <c r="C10223" t="n">
        <v>-0.1729309690051286</v>
      </c>
      <c r="D10223" t="n">
        <v>3.2345665961</v>
      </c>
      <c r="E10223" t="n">
        <v>0.8623771648406786</v>
      </c>
      <c r="F10223" t="n">
        <v>-8.4754757157</v>
      </c>
      <c r="G10223" t="n">
        <v>-9.314894735673686</v>
      </c>
    </row>
    <row r="10224">
      <c r="A10224" s="3" t="n">
        <v>45392.42475471065</v>
      </c>
      <c r="B10224" t="n">
        <v>0.97683059985</v>
      </c>
      <c r="C10224" t="n">
        <v>-0.1884858474798373</v>
      </c>
      <c r="D10224" t="n">
        <v>0.17956956815</v>
      </c>
      <c r="E10224" t="n">
        <v>1.573337253452336</v>
      </c>
      <c r="F10224" t="n">
        <v>-9.490611090449999</v>
      </c>
      <c r="G10224" t="n">
        <v>-9.836597017433711</v>
      </c>
    </row>
    <row r="10225">
      <c r="A10225" s="3" t="n">
        <v>45392.42475527777</v>
      </c>
      <c r="B10225" t="n">
        <v>0.39743410455</v>
      </c>
      <c r="C10225" t="n">
        <v>-0.1278784645474362</v>
      </c>
      <c r="D10225" t="n">
        <v>1.24976928265</v>
      </c>
      <c r="E10225" t="n">
        <v>1.406255253962824</v>
      </c>
      <c r="F10225" t="n">
        <v>-10.4554775773</v>
      </c>
      <c r="G10225" t="n">
        <v>-10.24372809294712</v>
      </c>
    </row>
    <row r="10226">
      <c r="A10226" s="3" t="n">
        <v>45392.42475584491</v>
      </c>
      <c r="B10226" t="n">
        <v>-0.45250825095</v>
      </c>
      <c r="C10226" t="n">
        <v>0.02138828079067613</v>
      </c>
      <c r="D10226" t="n">
        <v>5.05655390625</v>
      </c>
      <c r="E10226" t="n">
        <v>1.129392196713523</v>
      </c>
      <c r="F10226" t="n">
        <v>-12.050019254</v>
      </c>
      <c r="G10226" t="n">
        <v>-10.1033076088294</v>
      </c>
    </row>
    <row r="10227">
      <c r="A10227" s="3" t="n">
        <v>45392.42475641204</v>
      </c>
      <c r="B10227" t="n">
        <v>-0.5363060752</v>
      </c>
      <c r="C10227" t="n">
        <v>-0.1133671599324012</v>
      </c>
      <c r="D10227" t="n">
        <v>1.434124496</v>
      </c>
      <c r="E10227" t="n">
        <v>-0.1705364090965042</v>
      </c>
      <c r="F10227" t="n">
        <v>-9.7084854335</v>
      </c>
      <c r="G10227" t="n">
        <v>-10.05058417815457</v>
      </c>
    </row>
    <row r="10228">
      <c r="A10228" s="3" t="n">
        <v>45392.42475696759</v>
      </c>
      <c r="B10228" t="n">
        <v>-0.56263693045</v>
      </c>
      <c r="C10228" t="n">
        <v>-0.1754869614599072</v>
      </c>
      <c r="D10228" t="n">
        <v>-4.6974245766</v>
      </c>
      <c r="E10228" t="n">
        <v>-0.5453432346351997</v>
      </c>
      <c r="F10228" t="n">
        <v>-9.648635448549999</v>
      </c>
      <c r="G10228" t="n">
        <v>-9.879915367853407</v>
      </c>
    </row>
    <row r="10229">
      <c r="A10229" s="3" t="n">
        <v>45392.42475753473</v>
      </c>
      <c r="B10229" t="n">
        <v>-0.1077358569</v>
      </c>
      <c r="C10229" t="n">
        <v>-0.5890073780491859</v>
      </c>
      <c r="D10229" t="n">
        <v>-4.46997894315</v>
      </c>
      <c r="E10229" t="n">
        <v>-0.4562717871955727</v>
      </c>
      <c r="F10229" t="n">
        <v>-8.925581337399999</v>
      </c>
      <c r="G10229" t="n">
        <v>-9.627938959481845</v>
      </c>
    </row>
    <row r="10230">
      <c r="A10230" s="3" t="n">
        <v>45392.42475811343</v>
      </c>
      <c r="B10230" t="n">
        <v>0.6655871421499999</v>
      </c>
      <c r="C10230" t="n">
        <v>-0.5768568472618898</v>
      </c>
      <c r="D10230" t="n">
        <v>1.0486643111</v>
      </c>
      <c r="E10230" t="n">
        <v>-0.7084662735181839</v>
      </c>
      <c r="F10230" t="n">
        <v>-8.8872765625</v>
      </c>
      <c r="G10230" t="n">
        <v>-9.382401268326015</v>
      </c>
    </row>
    <row r="10231">
      <c r="A10231" s="3" t="n">
        <v>45392.42475866898</v>
      </c>
      <c r="B10231" t="n">
        <v>-1.54904862735</v>
      </c>
      <c r="C10231" t="n">
        <v>-0.3855319174587423</v>
      </c>
      <c r="D10231" t="n">
        <v>1.2210456048</v>
      </c>
      <c r="E10231" t="n">
        <v>-0.4884171858192322</v>
      </c>
      <c r="F10231" t="n">
        <v>-9.200912842799999</v>
      </c>
      <c r="G10231" t="n">
        <v>-8.988111440934173</v>
      </c>
    </row>
    <row r="10232">
      <c r="A10232" s="3" t="n">
        <v>45392.42475922454</v>
      </c>
      <c r="B10232" t="n">
        <v>-0.4453199764999999</v>
      </c>
      <c r="C10232" t="n">
        <v>-0.0541715002728439</v>
      </c>
      <c r="D10232" t="n">
        <v>2.9328944288</v>
      </c>
      <c r="E10232" t="n">
        <v>0.9200935290656205</v>
      </c>
      <c r="F10232" t="n">
        <v>-9.8665097916</v>
      </c>
      <c r="G10232" t="n">
        <v>-9.323310990150143</v>
      </c>
    </row>
    <row r="10233">
      <c r="A10233" s="3" t="n">
        <v>45392.42476034722</v>
      </c>
      <c r="B10233" t="n">
        <v>-0.5506630108</v>
      </c>
      <c r="C10233" t="n">
        <v>0.1422526817963873</v>
      </c>
      <c r="D10233" t="n">
        <v>0.06703825939999999</v>
      </c>
      <c r="E10233" t="n">
        <v>2.157733242928444</v>
      </c>
      <c r="F10233" t="n">
        <v>-10.1155006351</v>
      </c>
      <c r="G10233" t="n">
        <v>-9.653409549791402</v>
      </c>
    </row>
    <row r="10234">
      <c r="A10234" s="3" t="n">
        <v>45392.42476038195</v>
      </c>
      <c r="B10234" t="n">
        <v>0.8834614852</v>
      </c>
      <c r="C10234" t="n">
        <v>0.1217253974445225</v>
      </c>
      <c r="D10234" t="n">
        <v>0.87627321075</v>
      </c>
      <c r="E10234" t="n">
        <v>1.618859219847208</v>
      </c>
      <c r="F10234" t="n">
        <v>-9.265558279599999</v>
      </c>
      <c r="G10234" t="n">
        <v>-9.963005444572754</v>
      </c>
    </row>
    <row r="10235">
      <c r="A10235" s="3" t="n">
        <v>45392.42476092593</v>
      </c>
      <c r="B10235" t="n">
        <v>1.10372865085</v>
      </c>
      <c r="C10235" t="n">
        <v>0.1913196950179493</v>
      </c>
      <c r="D10235" t="n">
        <v>2.1404190423</v>
      </c>
      <c r="E10235" t="n">
        <v>-0.194115984686714</v>
      </c>
      <c r="F10235" t="n">
        <v>-8.966288741549999</v>
      </c>
      <c r="G10235" t="n">
        <v>-10.12942763253406</v>
      </c>
    </row>
    <row r="10236">
      <c r="A10236" s="3" t="n">
        <v>45392.42476148148</v>
      </c>
      <c r="B10236" t="n">
        <v>1.00317126175</v>
      </c>
      <c r="C10236" t="n">
        <v>0.5345775445557125</v>
      </c>
      <c r="D10236" t="n">
        <v>0.8571208232999998</v>
      </c>
      <c r="E10236" t="n">
        <v>-0.7620494662283239</v>
      </c>
      <c r="F10236" t="n">
        <v>-11.62863731015</v>
      </c>
      <c r="G10236" t="n">
        <v>-10.08687984706739</v>
      </c>
    </row>
    <row r="10237">
      <c r="A10237" s="3" t="n">
        <v>45392.42476204861</v>
      </c>
      <c r="B10237" t="n">
        <v>-0.5219393329499999</v>
      </c>
      <c r="C10237" t="n">
        <v>0.4547978408427752</v>
      </c>
      <c r="D10237" t="n">
        <v>-2.26012881885</v>
      </c>
      <c r="E10237" t="n">
        <v>-1.556812476719236</v>
      </c>
      <c r="F10237" t="n">
        <v>-10.63265432285</v>
      </c>
      <c r="G10237" t="n">
        <v>-10.2610198685787</v>
      </c>
    </row>
    <row r="10238">
      <c r="A10238" s="3" t="n">
        <v>45392.42476261574</v>
      </c>
      <c r="B10238" t="n">
        <v>-0.4429271538999999</v>
      </c>
      <c r="C10238" t="n">
        <v>0.4267036401980199</v>
      </c>
      <c r="D10238" t="n">
        <v>-4.8721986929</v>
      </c>
      <c r="E10238" t="n">
        <v>-0.9323169582371821</v>
      </c>
      <c r="F10238" t="n">
        <v>-9.74919283765</v>
      </c>
      <c r="G10238" t="n">
        <v>-10.02971455256634</v>
      </c>
    </row>
    <row r="10239">
      <c r="A10239" s="3" t="n">
        <v>45392.42476319445</v>
      </c>
      <c r="B10239" t="n">
        <v>0.7254469337499999</v>
      </c>
      <c r="C10239" t="n">
        <v>0.2397158556578095</v>
      </c>
      <c r="D10239" t="n">
        <v>-2.46602924225</v>
      </c>
      <c r="E10239" t="n">
        <v>-0.5014778605919598</v>
      </c>
      <c r="F10239" t="n">
        <v>-9.8784739046</v>
      </c>
      <c r="G10239" t="n">
        <v>-10.37300577671716</v>
      </c>
    </row>
    <row r="10240">
      <c r="A10240" s="3" t="n">
        <v>45392.42476373843</v>
      </c>
      <c r="B10240" t="n">
        <v>0.8379684358499999</v>
      </c>
      <c r="C10240" t="n">
        <v>0.3752362607995348</v>
      </c>
      <c r="D10240" t="n">
        <v>3.7157985249</v>
      </c>
      <c r="E10240" t="n">
        <v>0.3881096262713296</v>
      </c>
      <c r="F10240" t="n">
        <v>-9.835383484500001</v>
      </c>
      <c r="G10240" t="n">
        <v>-10.25290899181168</v>
      </c>
    </row>
    <row r="10241">
      <c r="A10241" s="3" t="n">
        <v>45392.42476430556</v>
      </c>
      <c r="B10241" t="n">
        <v>0.1723812937</v>
      </c>
      <c r="C10241" t="n">
        <v>0.3652966609710966</v>
      </c>
      <c r="D10241" t="n">
        <v>0.7709301764499999</v>
      </c>
      <c r="E10241" t="n">
        <v>1.622602822762242</v>
      </c>
      <c r="F10241" t="n">
        <v>-10.88403798895</v>
      </c>
      <c r="G10241" t="n">
        <v>-9.956908657125553</v>
      </c>
    </row>
    <row r="10242">
      <c r="A10242" s="3" t="n">
        <v>45392.42476487269</v>
      </c>
      <c r="B10242" t="n">
        <v>0.5578512852499999</v>
      </c>
      <c r="C10242" t="n">
        <v>0.3776308892861315</v>
      </c>
      <c r="D10242" t="n">
        <v>5.861003212399999</v>
      </c>
      <c r="E10242" t="n">
        <v>2.754312292009915</v>
      </c>
      <c r="F10242" t="n">
        <v>-8.738833301450001</v>
      </c>
      <c r="G10242" t="n">
        <v>-10.00062247385061</v>
      </c>
    </row>
    <row r="10243">
      <c r="A10243" s="3" t="n">
        <v>45392.42476543981</v>
      </c>
      <c r="B10243" t="n">
        <v>0.29448389285</v>
      </c>
      <c r="C10243" t="n">
        <v>0.3132105253903272</v>
      </c>
      <c r="D10243" t="n">
        <v>1.977609039</v>
      </c>
      <c r="E10243" t="n">
        <v>3.21594673946213</v>
      </c>
      <c r="F10243" t="n">
        <v>-12.2271861929</v>
      </c>
      <c r="G10243" t="n">
        <v>-10.02437450018115</v>
      </c>
    </row>
    <row r="10244">
      <c r="A10244" s="3" t="n">
        <v>45392.42476599537</v>
      </c>
      <c r="B10244" t="n">
        <v>0.56263693045</v>
      </c>
      <c r="C10244" t="n">
        <v>0.08808367318986035</v>
      </c>
      <c r="D10244" t="n">
        <v>2.6910820531</v>
      </c>
      <c r="E10244" t="n">
        <v>2.625378138161079</v>
      </c>
      <c r="F10244" t="n">
        <v>-8.674187864649999</v>
      </c>
      <c r="G10244" t="n">
        <v>-10.14676441817462</v>
      </c>
    </row>
    <row r="10245">
      <c r="A10245" s="3" t="n">
        <v>45392.42476657408</v>
      </c>
      <c r="B10245" t="n">
        <v>-1.07499516635</v>
      </c>
      <c r="C10245" t="n">
        <v>0.01544359928543129</v>
      </c>
      <c r="D10245" t="n">
        <v>0.9026138726499999</v>
      </c>
      <c r="E10245" t="n">
        <v>0.9912383060086274</v>
      </c>
      <c r="F10245" t="n">
        <v>-10.06522194055</v>
      </c>
      <c r="G10245" t="n">
        <v>-10.20789212504012</v>
      </c>
    </row>
    <row r="10246">
      <c r="A10246" s="3" t="n">
        <v>45392.42476712963</v>
      </c>
      <c r="B10246" t="n">
        <v>0.0287334845</v>
      </c>
      <c r="C10246" t="n">
        <v>-0.1480043848883455</v>
      </c>
      <c r="D10246" t="n">
        <v>0.11731695395</v>
      </c>
      <c r="E10246" t="n">
        <v>-0.00143876585314702</v>
      </c>
      <c r="F10246" t="n">
        <v>-10.02691716565</v>
      </c>
      <c r="G10246" t="n">
        <v>-10.24603848482474</v>
      </c>
    </row>
    <row r="10247">
      <c r="A10247" s="3" t="n">
        <v>45392.42476769676</v>
      </c>
      <c r="B10247" t="n">
        <v>0.6440419320999999</v>
      </c>
      <c r="C10247" t="n">
        <v>-0.08137475876433595</v>
      </c>
      <c r="D10247" t="n">
        <v>-0.4788391062</v>
      </c>
      <c r="E10247" t="n">
        <v>-1.35691939223159</v>
      </c>
      <c r="F10247" t="n">
        <v>-10.5201230141</v>
      </c>
      <c r="G10247" t="n">
        <v>-10.45331869702194</v>
      </c>
    </row>
    <row r="10248">
      <c r="A10248" s="3" t="n">
        <v>45392.42476825231</v>
      </c>
      <c r="B10248" t="n">
        <v>-0.2753315054</v>
      </c>
      <c r="C10248" t="n">
        <v>0.1948180859643362</v>
      </c>
      <c r="D10248" t="n">
        <v>-1.45088406085</v>
      </c>
      <c r="E10248" t="n">
        <v>-0.439638565829372</v>
      </c>
      <c r="F10248" t="n">
        <v>-11.18092451105</v>
      </c>
      <c r="G10248" t="n">
        <v>-10.05396173471425</v>
      </c>
    </row>
    <row r="10249">
      <c r="A10249" s="3" t="n">
        <v>45392.42476881944</v>
      </c>
      <c r="B10249" t="n">
        <v>0.05745716234999999</v>
      </c>
      <c r="C10249" t="n">
        <v>0.2914455229399776</v>
      </c>
      <c r="D10249" t="n">
        <v>-3.064578125</v>
      </c>
      <c r="E10249" t="n">
        <v>-0.2131614819376466</v>
      </c>
      <c r="F10249" t="n">
        <v>-10.0484623757</v>
      </c>
      <c r="G10249" t="n">
        <v>-10.45709110268523</v>
      </c>
    </row>
    <row r="10250">
      <c r="A10250" s="3" t="n">
        <v>45392.42476939815</v>
      </c>
      <c r="B10250" t="n">
        <v>-0.09816456649999999</v>
      </c>
      <c r="C10250" t="n">
        <v>0.577627115043708</v>
      </c>
      <c r="D10250" t="n">
        <v>0.9457140993999998</v>
      </c>
      <c r="E10250" t="n">
        <v>1.333012951167369</v>
      </c>
      <c r="F10250" t="n">
        <v>-10.2184508468</v>
      </c>
      <c r="G10250" t="n">
        <v>-10.18027854168266</v>
      </c>
    </row>
    <row r="10251">
      <c r="A10251" s="3" t="n">
        <v>45392.4247699537</v>
      </c>
      <c r="B10251" t="n">
        <v>1.75255622815</v>
      </c>
      <c r="C10251" t="n">
        <v>0.3837359060899778</v>
      </c>
      <c r="D10251" t="n">
        <v>3.2752641936</v>
      </c>
      <c r="E10251" t="n">
        <v>2.838434947254087</v>
      </c>
      <c r="F10251" t="n">
        <v>-9.859321517149999</v>
      </c>
      <c r="G10251" t="n">
        <v>-10.30344908273173</v>
      </c>
    </row>
    <row r="10252">
      <c r="A10252" s="3" t="n">
        <v>45392.42477050926</v>
      </c>
      <c r="B10252" t="n">
        <v>0.5578512852499999</v>
      </c>
      <c r="C10252" t="n">
        <v>0.1845663649258747</v>
      </c>
      <c r="D10252" t="n">
        <v>7.6279261828</v>
      </c>
      <c r="E10252" t="n">
        <v>3.767769769518309</v>
      </c>
      <c r="F10252" t="n">
        <v>-9.349356103849999</v>
      </c>
      <c r="G10252" t="n">
        <v>-10.34318437126891</v>
      </c>
    </row>
    <row r="10253">
      <c r="A10253" s="3" t="n">
        <v>45392.42477108796</v>
      </c>
      <c r="B10253" t="n">
        <v>-0.6847395296</v>
      </c>
      <c r="C10253" t="n">
        <v>-0.06520635889254098</v>
      </c>
      <c r="D10253" t="n">
        <v>1.1300595061</v>
      </c>
      <c r="E10253" t="n">
        <v>3.207341415516793</v>
      </c>
      <c r="F10253" t="n">
        <v>-11.25992688345</v>
      </c>
      <c r="G10253" t="n">
        <v>-9.948632941773104</v>
      </c>
    </row>
    <row r="10254">
      <c r="A10254" s="3" t="n">
        <v>45392.42477164352</v>
      </c>
      <c r="B10254" t="n">
        <v>0.1053430343</v>
      </c>
      <c r="C10254" t="n">
        <v>-0.2923138800811197</v>
      </c>
      <c r="D10254" t="n">
        <v>6.4284355947</v>
      </c>
      <c r="E10254" t="n">
        <v>2.074192288902337</v>
      </c>
      <c r="F10254" t="n">
        <v>-9.560051979099999</v>
      </c>
      <c r="G10254" t="n">
        <v>-9.9400054671428</v>
      </c>
    </row>
    <row r="10255">
      <c r="A10255" s="3" t="n">
        <v>45392.42477222222</v>
      </c>
      <c r="B10255" t="n">
        <v>-1.3024407998</v>
      </c>
      <c r="C10255" t="n">
        <v>-0.438957403692542</v>
      </c>
      <c r="D10255" t="n">
        <v>0.3136362803</v>
      </c>
      <c r="E10255" t="n">
        <v>0.7376802381495359</v>
      </c>
      <c r="F10255" t="n">
        <v>-11.2000768985</v>
      </c>
      <c r="G10255" t="n">
        <v>-9.739254883692917</v>
      </c>
    </row>
    <row r="10256">
      <c r="A10256" s="3" t="n">
        <v>45392.4247727662</v>
      </c>
      <c r="B10256" t="n">
        <v>-0.7709301764499999</v>
      </c>
      <c r="C10256" t="n">
        <v>-0.6166369857927757</v>
      </c>
      <c r="D10256" t="n">
        <v>-3.5051124563</v>
      </c>
      <c r="E10256" t="n">
        <v>-0.4307896300680666</v>
      </c>
      <c r="F10256" t="n">
        <v>-8.844176335749999</v>
      </c>
      <c r="G10256" t="n">
        <v>-9.666686999533709</v>
      </c>
    </row>
    <row r="10257">
      <c r="A10257" s="3" t="n">
        <v>45392.42477333333</v>
      </c>
      <c r="B10257" t="n">
        <v>-0.7422064986</v>
      </c>
      <c r="C10257" t="n">
        <v>-0.5429586871104911</v>
      </c>
      <c r="D10257" t="n">
        <v>-5.750874532899999</v>
      </c>
      <c r="E10257" t="n">
        <v>-1.191475903368419</v>
      </c>
      <c r="F10257" t="n">
        <v>-7.50103793845</v>
      </c>
      <c r="G10257" t="n">
        <v>-9.116813344051074</v>
      </c>
    </row>
    <row r="10258">
      <c r="A10258" s="3" t="n">
        <v>45392.42477390046</v>
      </c>
      <c r="B10258" t="n">
        <v>0.5363060752</v>
      </c>
      <c r="C10258" t="n">
        <v>-0.44706732036795</v>
      </c>
      <c r="D10258" t="n">
        <v>0.3687104267</v>
      </c>
      <c r="E10258" t="n">
        <v>-1.059654251148022</v>
      </c>
      <c r="F10258" t="n">
        <v>-10.27351518655</v>
      </c>
      <c r="G10258" t="n">
        <v>-8.688752500067974</v>
      </c>
    </row>
    <row r="10259">
      <c r="A10259" s="3" t="n">
        <v>45392.42477502315</v>
      </c>
      <c r="B10259" t="n">
        <v>-0.01436674225</v>
      </c>
      <c r="C10259" t="n">
        <v>-0.3474318478052458</v>
      </c>
      <c r="D10259" t="n">
        <v>2.813184652249999</v>
      </c>
      <c r="E10259" t="n">
        <v>-0.9988891388799566</v>
      </c>
      <c r="F10259" t="n">
        <v>-8.7532000437</v>
      </c>
      <c r="G10259" t="n">
        <v>-8.694935444307367</v>
      </c>
    </row>
    <row r="10260">
      <c r="A10260" s="3" t="n">
        <v>45392.42477559028</v>
      </c>
      <c r="B10260" t="n">
        <v>-0.4070152016</v>
      </c>
      <c r="C10260" t="n">
        <v>0.03612589271340344</v>
      </c>
      <c r="D10260" t="n">
        <v>0.2992793447</v>
      </c>
      <c r="E10260" t="n">
        <v>0.5769611772166684</v>
      </c>
      <c r="F10260" t="n">
        <v>-8.9495291767</v>
      </c>
      <c r="G10260" t="n">
        <v>-8.726211251386387</v>
      </c>
    </row>
    <row r="10261">
      <c r="A10261" s="3" t="n">
        <v>45392.42477615741</v>
      </c>
      <c r="B10261" t="n">
        <v>-0.6679799647499999</v>
      </c>
      <c r="C10261" t="n">
        <v>0.2683076809269239</v>
      </c>
      <c r="D10261" t="n">
        <v>0.335191297</v>
      </c>
      <c r="E10261" t="n">
        <v>1.295679560381822</v>
      </c>
      <c r="F10261" t="n">
        <v>-7.496242486599999</v>
      </c>
      <c r="G10261" t="n">
        <v>-9.619293791734759</v>
      </c>
    </row>
    <row r="10262">
      <c r="A10262" s="3" t="n">
        <v>45392.42477672454</v>
      </c>
      <c r="B10262" t="n">
        <v>0.2992793447</v>
      </c>
      <c r="C10262" t="n">
        <v>0.3634731955541969</v>
      </c>
      <c r="D10262" t="n">
        <v>-0.3830673623</v>
      </c>
      <c r="E10262" t="n">
        <v>0.8169729468237786</v>
      </c>
      <c r="F10262" t="n">
        <v>-10.71644234045</v>
      </c>
      <c r="G10262" t="n">
        <v>-10.11470860524175</v>
      </c>
    </row>
    <row r="10263">
      <c r="A10263" s="3" t="n">
        <v>45392.4247772801</v>
      </c>
      <c r="B10263" t="n">
        <v>1.00795690695</v>
      </c>
      <c r="C10263" t="n">
        <v>0.2580662008656185</v>
      </c>
      <c r="D10263" t="n">
        <v>1.71425145325</v>
      </c>
      <c r="E10263" t="n">
        <v>-1.036011972432054</v>
      </c>
      <c r="F10263" t="n">
        <v>-10.5488564986</v>
      </c>
      <c r="G10263" t="n">
        <v>-10.34583097808406</v>
      </c>
    </row>
    <row r="10264">
      <c r="A10264" s="3" t="n">
        <v>45392.42477784722</v>
      </c>
      <c r="B10264" t="n">
        <v>0.948106922</v>
      </c>
      <c r="C10264" t="n">
        <v>0.2883878140418424</v>
      </c>
      <c r="D10264" t="n">
        <v>-0.6368536576499999</v>
      </c>
      <c r="E10264" t="n">
        <v>-2.469369926720053</v>
      </c>
      <c r="F10264" t="n">
        <v>-11.4083701445</v>
      </c>
      <c r="G10264" t="n">
        <v>-10.80134797326017</v>
      </c>
    </row>
    <row r="10265">
      <c r="A10265" s="3" t="n">
        <v>45392.42477896991</v>
      </c>
      <c r="B10265" t="n">
        <v>0.2442051983</v>
      </c>
      <c r="C10265" t="n">
        <v>0.1094201776116554</v>
      </c>
      <c r="D10265" t="n">
        <v>-5.099654133</v>
      </c>
      <c r="E10265" t="n">
        <v>-3.162495696504088</v>
      </c>
      <c r="F10265" t="n">
        <v>-12.20803380545</v>
      </c>
      <c r="G10265" t="n">
        <v>-10.56308809652649</v>
      </c>
    </row>
    <row r="10266">
      <c r="A10266" s="3" t="n">
        <v>45392.4247790162</v>
      </c>
      <c r="B10266" t="n">
        <v>-0.73501822415</v>
      </c>
      <c r="C10266" t="n">
        <v>-0.2764872728219122</v>
      </c>
      <c r="D10266" t="n">
        <v>-5.664683886049999</v>
      </c>
      <c r="E10266" t="n">
        <v>-3.717202544580663</v>
      </c>
      <c r="F10266" t="n">
        <v>-9.3685084913</v>
      </c>
      <c r="G10266" t="n">
        <v>-10.61964501297835</v>
      </c>
    </row>
    <row r="10267">
      <c r="A10267" s="3" t="n">
        <v>45392.42477953704</v>
      </c>
      <c r="B10267" t="n">
        <v>-0.7876897413</v>
      </c>
      <c r="C10267" t="n">
        <v>-0.3444175030447563</v>
      </c>
      <c r="D10267" t="n">
        <v>-4.91529891965</v>
      </c>
      <c r="E10267" t="n">
        <v>-3.335916243651524</v>
      </c>
      <c r="F10267" t="n">
        <v>-10.1131078125</v>
      </c>
      <c r="G10267" t="n">
        <v>-9.971262666732079</v>
      </c>
    </row>
    <row r="10268">
      <c r="A10268" s="3" t="n">
        <v>45392.42478010416</v>
      </c>
      <c r="B10268" t="n">
        <v>-0.6177012702</v>
      </c>
      <c r="C10268" t="n">
        <v>-0.5079706401089759</v>
      </c>
      <c r="D10268" t="n">
        <v>-2.3798385954</v>
      </c>
      <c r="E10268" t="n">
        <v>-2.731801801284973</v>
      </c>
      <c r="F10268" t="n">
        <v>-9.014164806849999</v>
      </c>
      <c r="G10268" t="n">
        <v>-9.884199662359235</v>
      </c>
    </row>
    <row r="10269">
      <c r="A10269" s="3" t="n">
        <v>45392.4247806713</v>
      </c>
      <c r="B10269" t="n">
        <v>-1.0271092944</v>
      </c>
      <c r="C10269" t="n">
        <v>-0.4927916832176005</v>
      </c>
      <c r="D10269" t="n">
        <v>-0.5698153982499999</v>
      </c>
      <c r="E10269" t="n">
        <v>-1.548999296928792</v>
      </c>
      <c r="F10269" t="n">
        <v>-8.343792019499999</v>
      </c>
      <c r="G10269" t="n">
        <v>-9.588195647321937</v>
      </c>
    </row>
    <row r="10270">
      <c r="A10270" s="3" t="n">
        <v>45392.42478123843</v>
      </c>
      <c r="B10270" t="n">
        <v>-0.18674803595</v>
      </c>
      <c r="C10270" t="n">
        <v>-0.4984450683569944</v>
      </c>
      <c r="D10270" t="n">
        <v>0.5051797681</v>
      </c>
      <c r="E10270" t="n">
        <v>-0.238879295836364</v>
      </c>
      <c r="F10270" t="n">
        <v>-11.5113203562</v>
      </c>
      <c r="G10270" t="n">
        <v>-9.374074919570887</v>
      </c>
    </row>
    <row r="10271">
      <c r="A10271" s="3" t="n">
        <v>45392.42478179398</v>
      </c>
      <c r="B10271" t="n">
        <v>1.51552949765</v>
      </c>
      <c r="C10271" t="n">
        <v>-0.3101190989892783</v>
      </c>
      <c r="D10271" t="n">
        <v>2.23618097955</v>
      </c>
      <c r="E10271" t="n">
        <v>0.1750442449318187</v>
      </c>
      <c r="F10271" t="n">
        <v>-8.987833951599999</v>
      </c>
      <c r="G10271" t="n">
        <v>-9.627883639917741</v>
      </c>
    </row>
    <row r="10272">
      <c r="A10272" s="3" t="n">
        <v>45392.42478236111</v>
      </c>
      <c r="B10272" t="n">
        <v>-1.23780516965</v>
      </c>
      <c r="C10272" t="n">
        <v>-0.04666767571421918</v>
      </c>
      <c r="D10272" t="n">
        <v>-0.8260043228499999</v>
      </c>
      <c r="E10272" t="n">
        <v>0.262847868543241</v>
      </c>
      <c r="F10272" t="n">
        <v>-10.64222561325</v>
      </c>
      <c r="G10272" t="n">
        <v>-9.452565860314827</v>
      </c>
    </row>
    <row r="10273">
      <c r="A10273" s="3" t="n">
        <v>45392.42478292824</v>
      </c>
      <c r="B10273" t="n">
        <v>-0.404622379</v>
      </c>
      <c r="C10273" t="n">
        <v>0.06360993228170181</v>
      </c>
      <c r="D10273" t="n">
        <v>-1.5969344993</v>
      </c>
      <c r="E10273" t="n">
        <v>-0.799547627021331</v>
      </c>
      <c r="F10273" t="n">
        <v>-8.45393050565</v>
      </c>
      <c r="G10273" t="n">
        <v>-9.726347229235108</v>
      </c>
    </row>
    <row r="10274">
      <c r="A10274" s="3" t="n">
        <v>45392.42478349537</v>
      </c>
      <c r="B10274" t="n">
        <v>-0.5482701882</v>
      </c>
      <c r="C10274" t="n">
        <v>0.00549067247109554</v>
      </c>
      <c r="D10274" t="n">
        <v>-1.4293388508</v>
      </c>
      <c r="E10274" t="n">
        <v>-2.112531169913759</v>
      </c>
      <c r="F10274" t="n">
        <v>-9.085998518099998</v>
      </c>
      <c r="G10274" t="n">
        <v>-9.598678384688837</v>
      </c>
    </row>
    <row r="10275">
      <c r="A10275" s="3" t="n">
        <v>45392.42478405093</v>
      </c>
      <c r="B10275" t="n">
        <v>1.03908321405</v>
      </c>
      <c r="C10275" t="n">
        <v>-0.01081102011899775</v>
      </c>
      <c r="D10275" t="n">
        <v>-2.7940322648</v>
      </c>
      <c r="E10275" t="n">
        <v>-3.241098007874601</v>
      </c>
      <c r="F10275" t="n">
        <v>-9.964664551449999</v>
      </c>
      <c r="G10275" t="n">
        <v>-9.33397685356168</v>
      </c>
    </row>
    <row r="10276">
      <c r="A10276" s="3" t="n">
        <v>45392.42478461806</v>
      </c>
      <c r="B10276" t="n">
        <v>0.7469921438</v>
      </c>
      <c r="C10276" t="n">
        <v>0.07475563576351998</v>
      </c>
      <c r="D10276" t="n">
        <v>-2.3774457728</v>
      </c>
      <c r="E10276" t="n">
        <v>-3.161908966234741</v>
      </c>
      <c r="F10276" t="n">
        <v>-9.14824132565</v>
      </c>
      <c r="G10276" t="n">
        <v>-9.398183871386506</v>
      </c>
    </row>
    <row r="10277">
      <c r="A10277" s="3" t="n">
        <v>45392.42478518518</v>
      </c>
      <c r="B10277" t="n">
        <v>-0.48602738065</v>
      </c>
      <c r="C10277" t="n">
        <v>0.5568945082435914</v>
      </c>
      <c r="D10277" t="n">
        <v>-5.839458002349999</v>
      </c>
      <c r="E10277" t="n">
        <v>-1.525184681769118</v>
      </c>
      <c r="F10277" t="n">
        <v>-10.64701125845</v>
      </c>
      <c r="G10277" t="n">
        <v>-9.279293967351425</v>
      </c>
    </row>
    <row r="10278">
      <c r="A10278" s="3" t="n">
        <v>45392.42478575232</v>
      </c>
      <c r="B10278" t="n">
        <v>-0.1053430343</v>
      </c>
      <c r="C10278" t="n">
        <v>0.5756187176955727</v>
      </c>
      <c r="D10278" t="n">
        <v>-2.26252164145</v>
      </c>
      <c r="E10278" t="n">
        <v>-0.5038317766224951</v>
      </c>
      <c r="F10278" t="n">
        <v>-8.336613551699999</v>
      </c>
      <c r="G10278" t="n">
        <v>-9.660824954484758</v>
      </c>
    </row>
    <row r="10279">
      <c r="A10279" s="3" t="n">
        <v>45392.42478630787</v>
      </c>
      <c r="B10279" t="n">
        <v>1.3311742843</v>
      </c>
      <c r="C10279" t="n">
        <v>0.5171864223019829</v>
      </c>
      <c r="D10279" t="n">
        <v>0.9816260517000001</v>
      </c>
      <c r="E10279" t="n">
        <v>-0.09800580849475515</v>
      </c>
      <c r="F10279" t="n">
        <v>-9.603142399199999</v>
      </c>
      <c r="G10279" t="n">
        <v>-9.615202338486274</v>
      </c>
    </row>
    <row r="10280">
      <c r="A10280" s="3" t="n">
        <v>45392.42478688657</v>
      </c>
      <c r="B10280" t="n">
        <v>0.7110801915</v>
      </c>
      <c r="C10280" t="n">
        <v>0.2570437947399774</v>
      </c>
      <c r="D10280" t="n">
        <v>5.1044397782</v>
      </c>
      <c r="E10280" t="n">
        <v>0.002841299677739273</v>
      </c>
      <c r="F10280" t="n">
        <v>-8.8944550303</v>
      </c>
      <c r="G10280" t="n">
        <v>-9.488360407126716</v>
      </c>
    </row>
    <row r="10281">
      <c r="A10281" s="3" t="n">
        <v>45392.42478744213</v>
      </c>
      <c r="B10281" t="n">
        <v>0.4788391062</v>
      </c>
      <c r="C10281" t="n">
        <v>0.2013244439198141</v>
      </c>
      <c r="D10281" t="n">
        <v>2.6623485686</v>
      </c>
      <c r="E10281" t="n">
        <v>-1.278696774232871</v>
      </c>
      <c r="F10281" t="n">
        <v>-10.0748030376</v>
      </c>
      <c r="G10281" t="n">
        <v>-9.193706623780677</v>
      </c>
    </row>
    <row r="10282">
      <c r="A10282" s="3" t="n">
        <v>45392.42478800926</v>
      </c>
      <c r="B10282" t="n">
        <v>-0.3423697648</v>
      </c>
      <c r="C10282" t="n">
        <v>0.1983888495305367</v>
      </c>
      <c r="D10282" t="n">
        <v>-4.9775417272</v>
      </c>
      <c r="E10282" t="n">
        <v>-1.892086958799306</v>
      </c>
      <c r="F10282" t="n">
        <v>-10.0125504234</v>
      </c>
      <c r="G10282" t="n">
        <v>-8.648543520618672</v>
      </c>
    </row>
    <row r="10283">
      <c r="A10283" s="3" t="n">
        <v>45392.42478856481</v>
      </c>
      <c r="B10283" t="n">
        <v>-0.31603890955</v>
      </c>
      <c r="C10283" t="n">
        <v>0.1316127865769235</v>
      </c>
      <c r="D10283" t="n">
        <v>-5.863396034999999</v>
      </c>
      <c r="E10283" t="n">
        <v>-2.817700100240218</v>
      </c>
      <c r="F10283" t="n">
        <v>-8.1307131283</v>
      </c>
      <c r="G10283" t="n">
        <v>-8.766138809697809</v>
      </c>
    </row>
    <row r="10284">
      <c r="A10284" s="3" t="n">
        <v>45392.42478913195</v>
      </c>
      <c r="B10284" t="n">
        <v>-0.24900065015</v>
      </c>
      <c r="C10284" t="n">
        <v>-0.05890751788041979</v>
      </c>
      <c r="D10284" t="n">
        <v>-5.5880645296</v>
      </c>
      <c r="E10284" t="n">
        <v>-3.250052005089053</v>
      </c>
      <c r="F10284" t="n">
        <v>-7.939169640499999</v>
      </c>
      <c r="G10284" t="n">
        <v>-8.625635369093263</v>
      </c>
    </row>
    <row r="10285">
      <c r="A10285" s="3" t="n">
        <v>45392.4247896875</v>
      </c>
      <c r="B10285" t="n">
        <v>0.1652028259</v>
      </c>
      <c r="C10285" t="n">
        <v>-0.08304540960023335</v>
      </c>
      <c r="D10285" t="n">
        <v>-6.289563624049999</v>
      </c>
      <c r="E10285" t="n">
        <v>-3.620857625990453</v>
      </c>
      <c r="F10285" t="n">
        <v>-7.261618385349999</v>
      </c>
      <c r="G10285" t="n">
        <v>-8.620769487665992</v>
      </c>
    </row>
    <row r="10286">
      <c r="A10286" s="3" t="n">
        <v>45392.4247902662</v>
      </c>
      <c r="B10286" t="n">
        <v>0.33039584515</v>
      </c>
      <c r="C10286" t="n">
        <v>-0.1288810973578093</v>
      </c>
      <c r="D10286" t="n">
        <v>2.50911966235</v>
      </c>
      <c r="E10286" t="n">
        <v>-2.777953382041034</v>
      </c>
      <c r="F10286" t="n">
        <v>-8.676590493899999</v>
      </c>
      <c r="G10286" t="n">
        <v>-8.638665778121002</v>
      </c>
    </row>
    <row r="10287">
      <c r="A10287" s="3" t="n">
        <v>45392.42479082176</v>
      </c>
      <c r="B10287" t="n">
        <v>0.42616758905</v>
      </c>
      <c r="C10287" t="n">
        <v>-0.185773382952215</v>
      </c>
      <c r="D10287" t="n">
        <v>1.2593503797</v>
      </c>
      <c r="E10287" t="n">
        <v>-1.017367336286949</v>
      </c>
      <c r="F10287" t="n">
        <v>-10.6541995329</v>
      </c>
      <c r="G10287" t="n">
        <v>-8.505740180566224</v>
      </c>
    </row>
    <row r="10288">
      <c r="A10288" s="3" t="n">
        <v>45392.42479194445</v>
      </c>
      <c r="B10288" t="n">
        <v>-0.6775610618</v>
      </c>
      <c r="C10288" t="n">
        <v>0.01394425622365973</v>
      </c>
      <c r="D10288" t="n">
        <v>-0.39504128195</v>
      </c>
      <c r="E10288" t="n">
        <v>0.009538372973426912</v>
      </c>
      <c r="F10288" t="n">
        <v>-8.9567076445</v>
      </c>
      <c r="G10288" t="n">
        <v>-9.040411265475782</v>
      </c>
    </row>
    <row r="10289">
      <c r="A10289" s="3" t="n">
        <v>45392.42479197917</v>
      </c>
      <c r="B10289" t="n">
        <v>-0.5051797681</v>
      </c>
      <c r="C10289" t="n">
        <v>0.1244908956038465</v>
      </c>
      <c r="D10289" t="n">
        <v>-3.18428790155</v>
      </c>
      <c r="E10289" t="n">
        <v>0.4304891442539642</v>
      </c>
      <c r="F10289" t="n">
        <v>-8.76995960855</v>
      </c>
      <c r="G10289" t="n">
        <v>-9.299196574956085</v>
      </c>
    </row>
    <row r="10290">
      <c r="A10290" s="3" t="n">
        <v>45392.42479253472</v>
      </c>
      <c r="B10290" t="n">
        <v>-0.1652028259</v>
      </c>
      <c r="C10290" t="n">
        <v>0.05931176216620067</v>
      </c>
      <c r="D10290" t="n">
        <v>-0.2106860686</v>
      </c>
      <c r="E10290" t="n">
        <v>-0.5954236245494189</v>
      </c>
      <c r="F10290" t="n">
        <v>-8.997405241999999</v>
      </c>
      <c r="G10290" t="n">
        <v>-9.489219026195832</v>
      </c>
    </row>
    <row r="10291">
      <c r="A10291" s="3" t="n">
        <v>45392.4247930787</v>
      </c>
      <c r="B10291" t="n">
        <v>0.34715541</v>
      </c>
      <c r="C10291" t="n">
        <v>0.1624197032018653</v>
      </c>
      <c r="D10291" t="n">
        <v>1.0845762634</v>
      </c>
      <c r="E10291" t="n">
        <v>-1.819747667880192</v>
      </c>
      <c r="F10291" t="n">
        <v>-8.027762916599999</v>
      </c>
      <c r="G10291" t="n">
        <v>-9.460449766853756</v>
      </c>
    </row>
    <row r="10292">
      <c r="A10292" s="3" t="n">
        <v>45392.42479364583</v>
      </c>
      <c r="B10292" t="n">
        <v>1.64960601645</v>
      </c>
      <c r="C10292" t="n">
        <v>0.04972497314452224</v>
      </c>
      <c r="D10292" t="n">
        <v>-1.2928695094</v>
      </c>
      <c r="E10292" t="n">
        <v>-2.027514120758398</v>
      </c>
      <c r="F10292" t="n">
        <v>-11.5783586156</v>
      </c>
      <c r="G10292" t="n">
        <v>-9.081888411643149</v>
      </c>
    </row>
    <row r="10293">
      <c r="A10293" s="3" t="n">
        <v>45392.42479420139</v>
      </c>
      <c r="B10293" t="n">
        <v>-0.4165864919999999</v>
      </c>
      <c r="C10293" t="n">
        <v>0.0959128316477859</v>
      </c>
      <c r="D10293" t="n">
        <v>-3.39497397015</v>
      </c>
      <c r="E10293" t="n">
        <v>-2.060782072206183</v>
      </c>
      <c r="F10293" t="n">
        <v>-9.04529111395</v>
      </c>
      <c r="G10293" t="n">
        <v>-9.460552542374501</v>
      </c>
    </row>
    <row r="10294">
      <c r="A10294" s="3" t="n">
        <v>45392.42479478009</v>
      </c>
      <c r="B10294" t="n">
        <v>-0.6105228023999999</v>
      </c>
      <c r="C10294" t="n">
        <v>0.04908989540489529</v>
      </c>
      <c r="D10294" t="n">
        <v>-5.2696426041</v>
      </c>
      <c r="E10294" t="n">
        <v>-1.34821405874371</v>
      </c>
      <c r="F10294" t="n">
        <v>-9.45949459</v>
      </c>
      <c r="G10294" t="n">
        <v>-9.331902484204456</v>
      </c>
    </row>
    <row r="10295">
      <c r="A10295" s="3" t="n">
        <v>45392.42479534722</v>
      </c>
      <c r="B10295" t="n">
        <v>0.15562172885</v>
      </c>
      <c r="C10295" t="n">
        <v>-0.1103617760269233</v>
      </c>
      <c r="D10295" t="n">
        <v>1.4293388508</v>
      </c>
      <c r="E10295" t="n">
        <v>-0.641170869582403</v>
      </c>
      <c r="F10295" t="n">
        <v>-9.066846130649999</v>
      </c>
      <c r="G10295" t="n">
        <v>-9.451624079024969</v>
      </c>
    </row>
    <row r="10296">
      <c r="A10296" s="3" t="n">
        <v>45392.42479590278</v>
      </c>
      <c r="B10296" t="n">
        <v>-1.13964060315</v>
      </c>
      <c r="C10296" t="n">
        <v>-0.06722730600955718</v>
      </c>
      <c r="D10296" t="n">
        <v>-0.5123582359</v>
      </c>
      <c r="E10296" t="n">
        <v>0.2619177912272734</v>
      </c>
      <c r="F10296" t="n">
        <v>-8.027762916599999</v>
      </c>
      <c r="G10296" t="n">
        <v>-9.498156244666461</v>
      </c>
    </row>
    <row r="10297">
      <c r="A10297" s="3" t="n">
        <v>45392.42479646991</v>
      </c>
      <c r="B10297" t="n">
        <v>0.52911780075</v>
      </c>
      <c r="C10297" t="n">
        <v>-0.167952345391842</v>
      </c>
      <c r="D10297" t="n">
        <v>1.43891994785</v>
      </c>
      <c r="E10297" t="n">
        <v>1.243513257151752</v>
      </c>
      <c r="F10297" t="n">
        <v>-11.0037477655</v>
      </c>
      <c r="G10297" t="n">
        <v>-9.266231258098859</v>
      </c>
    </row>
    <row r="10298">
      <c r="A10298" s="3" t="n">
        <v>45392.42479759259</v>
      </c>
      <c r="B10298" t="n">
        <v>0.3040649899</v>
      </c>
      <c r="C10298" t="n">
        <v>-0.1008083158996506</v>
      </c>
      <c r="D10298" t="n">
        <v>4.74531044855</v>
      </c>
      <c r="E10298" t="n">
        <v>1.687702931516788</v>
      </c>
      <c r="F10298" t="n">
        <v>-8.2719681149</v>
      </c>
      <c r="G10298" t="n">
        <v>-9.425392593256436</v>
      </c>
    </row>
    <row r="10299">
      <c r="A10299" s="3" t="n">
        <v>45392.42479814815</v>
      </c>
      <c r="B10299" t="n">
        <v>-0.11492413135</v>
      </c>
      <c r="C10299" t="n">
        <v>-0.2927346287988353</v>
      </c>
      <c r="D10299" t="n">
        <v>2.39420533765</v>
      </c>
      <c r="E10299" t="n">
        <v>1.593029555276112</v>
      </c>
      <c r="F10299" t="n">
        <v>-10.8289736492</v>
      </c>
      <c r="G10299" t="n">
        <v>-9.092620384219721</v>
      </c>
    </row>
    <row r="10300">
      <c r="A10300" s="3" t="n">
        <v>45392.42479872685</v>
      </c>
      <c r="B10300" t="n">
        <v>0.4429271538999999</v>
      </c>
      <c r="C10300" t="n">
        <v>-0.3130607968180662</v>
      </c>
      <c r="D10300" t="n">
        <v>-0.7661445312499999</v>
      </c>
      <c r="E10300" t="n">
        <v>0.8171343336512844</v>
      </c>
      <c r="F10300" t="n">
        <v>-8.992619596799999</v>
      </c>
      <c r="G10300" t="n">
        <v>-9.198478850557484</v>
      </c>
    </row>
    <row r="10301">
      <c r="A10301" s="3" t="n">
        <v>45392.42479929398</v>
      </c>
      <c r="B10301" t="n">
        <v>-1.47961754535</v>
      </c>
      <c r="C10301" t="n">
        <v>-0.08226805542797219</v>
      </c>
      <c r="D10301" t="n">
        <v>-1.52270796545</v>
      </c>
      <c r="E10301" t="n">
        <v>0.190985537419581</v>
      </c>
      <c r="F10301" t="n">
        <v>-8.882490917299998</v>
      </c>
      <c r="G10301" t="n">
        <v>-9.595458900354688</v>
      </c>
    </row>
    <row r="10302">
      <c r="A10302" s="3" t="n">
        <v>45392.42479984953</v>
      </c>
      <c r="B10302" t="n">
        <v>-0.8906399529999999</v>
      </c>
      <c r="C10302" t="n">
        <v>-0.2464411145000007</v>
      </c>
      <c r="D10302" t="n">
        <v>-1.3694790592</v>
      </c>
      <c r="E10302" t="n">
        <v>-1.11046209333019</v>
      </c>
      <c r="F10302" t="n">
        <v>-8.4036518111</v>
      </c>
      <c r="G10302" t="n">
        <v>-9.480068713106785</v>
      </c>
    </row>
    <row r="10303">
      <c r="A10303" s="3" t="n">
        <v>45392.42480041667</v>
      </c>
      <c r="B10303" t="n">
        <v>0.007178467799999999</v>
      </c>
      <c r="C10303" t="n">
        <v>-0.1190577600512824</v>
      </c>
      <c r="D10303" t="n">
        <v>-0.265760215</v>
      </c>
      <c r="E10303" t="n">
        <v>-2.520050373889517</v>
      </c>
      <c r="F10303" t="n">
        <v>-9.054872210999999</v>
      </c>
      <c r="G10303" t="n">
        <v>-9.931834813243499</v>
      </c>
    </row>
    <row r="10304">
      <c r="A10304" s="3" t="n">
        <v>45392.4248009838</v>
      </c>
      <c r="B10304" t="n">
        <v>1.295262332</v>
      </c>
      <c r="C10304" t="n">
        <v>0.1016113182334503</v>
      </c>
      <c r="D10304" t="n">
        <v>-0.6799538843999999</v>
      </c>
      <c r="E10304" t="n">
        <v>-1.847927682427278</v>
      </c>
      <c r="F10304" t="n">
        <v>-11.97100707495</v>
      </c>
      <c r="G10304" t="n">
        <v>-9.452899332133475</v>
      </c>
    </row>
    <row r="10305">
      <c r="A10305" s="3" t="n">
        <v>45392.42480210649</v>
      </c>
      <c r="B10305" t="n">
        <v>0.51954651035</v>
      </c>
      <c r="C10305" t="n">
        <v>0.1865855518749423</v>
      </c>
      <c r="D10305" t="n">
        <v>-3.42131463205</v>
      </c>
      <c r="E10305" t="n">
        <v>-0.3376328328194647</v>
      </c>
      <c r="F10305" t="n">
        <v>-11.02050733035</v>
      </c>
      <c r="G10305" t="n">
        <v>-9.843064537397698</v>
      </c>
    </row>
    <row r="10306">
      <c r="A10306" s="3" t="n">
        <v>45392.42480215277</v>
      </c>
      <c r="B10306" t="n">
        <v>-0.5722180274999999</v>
      </c>
      <c r="C10306" t="n">
        <v>0.426965996659675</v>
      </c>
      <c r="D10306" t="n">
        <v>-1.95845665155</v>
      </c>
      <c r="E10306" t="n">
        <v>0.7214072568703986</v>
      </c>
      <c r="F10306" t="n">
        <v>-8.535325700650001</v>
      </c>
      <c r="G10306" t="n">
        <v>-9.817844165248745</v>
      </c>
    </row>
    <row r="10307">
      <c r="A10307" s="3" t="n">
        <v>45392.42480267361</v>
      </c>
      <c r="B10307" t="n">
        <v>0.52911780075</v>
      </c>
      <c r="C10307" t="n">
        <v>0.1339410544459211</v>
      </c>
      <c r="D10307" t="n">
        <v>0.90500669525</v>
      </c>
      <c r="E10307" t="n">
        <v>1.652382852834038</v>
      </c>
      <c r="F10307" t="n">
        <v>-9.742004563199998</v>
      </c>
      <c r="G10307" t="n">
        <v>-10.37735661471518</v>
      </c>
    </row>
    <row r="10308">
      <c r="A10308" s="3" t="n">
        <v>45392.42480324074</v>
      </c>
      <c r="B10308" t="n">
        <v>0.18196239075</v>
      </c>
      <c r="C10308" t="n">
        <v>0.01240710383997675</v>
      </c>
      <c r="D10308" t="n">
        <v>7.8649529133</v>
      </c>
      <c r="E10308" t="n">
        <v>2.303371664922501</v>
      </c>
      <c r="F10308" t="n">
        <v>-8.01339617435</v>
      </c>
      <c r="G10308" t="n">
        <v>-10.47003386906471</v>
      </c>
    </row>
    <row r="10309">
      <c r="A10309" s="3" t="n">
        <v>45392.4248037963</v>
      </c>
      <c r="B10309" t="n">
        <v>-0.474053461</v>
      </c>
      <c r="C10309" t="n">
        <v>-0.07202070052039648</v>
      </c>
      <c r="D10309" t="n">
        <v>3.9839515625</v>
      </c>
      <c r="E10309" t="n">
        <v>1.736297968275529</v>
      </c>
      <c r="F10309" t="n">
        <v>-12.44266771335</v>
      </c>
      <c r="G10309" t="n">
        <v>-9.935876456024967</v>
      </c>
    </row>
    <row r="10310">
      <c r="A10310" s="3" t="n">
        <v>45392.42480439815</v>
      </c>
      <c r="B10310" t="n">
        <v>-0.02154521005</v>
      </c>
      <c r="C10310" t="n">
        <v>-0.08776407698088601</v>
      </c>
      <c r="D10310" t="n">
        <v>-0.04549304934999999</v>
      </c>
      <c r="E10310" t="n">
        <v>1.359515411362708</v>
      </c>
      <c r="F10310" t="n">
        <v>-10.22803194385</v>
      </c>
      <c r="G10310" t="n">
        <v>-10.18518643854746</v>
      </c>
    </row>
    <row r="10311">
      <c r="A10311" s="3" t="n">
        <v>45392.42480549769</v>
      </c>
      <c r="B10311" t="n">
        <v>-0.5434845429999999</v>
      </c>
      <c r="C10311" t="n">
        <v>0.05505108134207479</v>
      </c>
      <c r="D10311" t="n">
        <v>0.1747741163</v>
      </c>
      <c r="E10311" t="n">
        <v>0.8106799806579277</v>
      </c>
      <c r="F10311" t="n">
        <v>-12.9047472547</v>
      </c>
      <c r="G10311" t="n">
        <v>-10.33511585282928</v>
      </c>
    </row>
    <row r="10312">
      <c r="A10312" s="3" t="n">
        <v>45392.42480552083</v>
      </c>
      <c r="B10312" t="n">
        <v>1.20189321735</v>
      </c>
      <c r="C10312" t="n">
        <v>0.04518952324580428</v>
      </c>
      <c r="D10312" t="n">
        <v>-2.13323076785</v>
      </c>
      <c r="E10312" t="n">
        <v>-0.09481883011934766</v>
      </c>
      <c r="F10312" t="n">
        <v>-8.224082242949999</v>
      </c>
      <c r="G10312" t="n">
        <v>-10.52959216904036</v>
      </c>
    </row>
    <row r="10313">
      <c r="A10313" s="3" t="n">
        <v>45392.42480605324</v>
      </c>
      <c r="B10313" t="n">
        <v>-0.11970977655</v>
      </c>
      <c r="C10313" t="n">
        <v>0.2333379213846161</v>
      </c>
      <c r="D10313" t="n">
        <v>-4.8434652084</v>
      </c>
      <c r="E10313" t="n">
        <v>-0.8451470636652706</v>
      </c>
      <c r="F10313" t="n">
        <v>-8.0062078999</v>
      </c>
      <c r="G10313" t="n">
        <v>-10.3858895660407</v>
      </c>
    </row>
    <row r="10314">
      <c r="A10314" s="3" t="n">
        <v>45392.42480662037</v>
      </c>
      <c r="B10314" t="n">
        <v>-0.39264845935</v>
      </c>
      <c r="C10314" t="n">
        <v>0.2688821814579262</v>
      </c>
      <c r="D10314" t="n">
        <v>3.08612333505</v>
      </c>
      <c r="E10314" t="n">
        <v>-0.3303655108270407</v>
      </c>
      <c r="F10314" t="n">
        <v>-11.59751100305</v>
      </c>
      <c r="G10314" t="n">
        <v>-9.674119342986158</v>
      </c>
    </row>
    <row r="10315">
      <c r="A10315" s="3" t="n">
        <v>45392.4248071875</v>
      </c>
      <c r="B10315" t="n">
        <v>1.01034972955</v>
      </c>
      <c r="C10315" t="n">
        <v>0.221633741757926</v>
      </c>
      <c r="D10315" t="n">
        <v>3.2656929032</v>
      </c>
      <c r="E10315" t="n">
        <v>0.4522314931142204</v>
      </c>
      <c r="F10315" t="n">
        <v>-9.883259549799998</v>
      </c>
      <c r="G10315" t="n">
        <v>-9.531628741345481</v>
      </c>
    </row>
    <row r="10316">
      <c r="A10316" s="3" t="n">
        <v>45392.42480775463</v>
      </c>
      <c r="B10316" t="n">
        <v>0.31603890955</v>
      </c>
      <c r="C10316" t="n">
        <v>0.3859636843706304</v>
      </c>
      <c r="D10316" t="n">
        <v>0.42616758905</v>
      </c>
      <c r="E10316" t="n">
        <v>1.403019585227277</v>
      </c>
      <c r="F10316" t="n">
        <v>-11.3317605947</v>
      </c>
      <c r="G10316" t="n">
        <v>-9.498116172271471</v>
      </c>
    </row>
    <row r="10317">
      <c r="A10317" s="3" t="n">
        <v>45392.42480832176</v>
      </c>
      <c r="B10317" t="n">
        <v>0.3423697648</v>
      </c>
      <c r="C10317" t="n">
        <v>0.4284504354421923</v>
      </c>
      <c r="D10317" t="n">
        <v>0.8188160484</v>
      </c>
      <c r="E10317" t="n">
        <v>1.954326223154085</v>
      </c>
      <c r="F10317" t="n">
        <v>-7.860167268099999</v>
      </c>
      <c r="G10317" t="n">
        <v>-10.14085004813301</v>
      </c>
    </row>
    <row r="10318">
      <c r="A10318" s="3" t="n">
        <v>45392.42480887732</v>
      </c>
      <c r="B10318" t="n">
        <v>-0.14844326105</v>
      </c>
      <c r="C10318" t="n">
        <v>0.6732117096580439</v>
      </c>
      <c r="D10318" t="n">
        <v>0.7158658366999999</v>
      </c>
      <c r="E10318" t="n">
        <v>1.520523254135785</v>
      </c>
      <c r="F10318" t="n">
        <v>-9.3685084913</v>
      </c>
      <c r="G10318" t="n">
        <v>-10.44884306997415</v>
      </c>
    </row>
    <row r="10319">
      <c r="A10319" s="3" t="n">
        <v>45392.42480944444</v>
      </c>
      <c r="B10319" t="n">
        <v>0.9983856165499999</v>
      </c>
      <c r="C10319" t="n">
        <v>0.7350538389768086</v>
      </c>
      <c r="D10319" t="n">
        <v>2.0111281687</v>
      </c>
      <c r="E10319" t="n">
        <v>0.1378473243106063</v>
      </c>
      <c r="F10319" t="n">
        <v>-10.4482991095</v>
      </c>
      <c r="G10319" t="n">
        <v>-10.26024838925271</v>
      </c>
    </row>
    <row r="10320">
      <c r="A10320" s="3" t="n">
        <v>45392.42481002315</v>
      </c>
      <c r="B10320" t="n">
        <v>1.5275034173</v>
      </c>
      <c r="C10320" t="n">
        <v>0.6744630976322862</v>
      </c>
      <c r="D10320" t="n">
        <v>2.02549491095</v>
      </c>
      <c r="E10320" t="n">
        <v>0.003303195178671142</v>
      </c>
      <c r="F10320" t="n">
        <v>-11.87284250845</v>
      </c>
      <c r="G10320" t="n">
        <v>-10.5529049077414</v>
      </c>
    </row>
    <row r="10321">
      <c r="A10321" s="3" t="n">
        <v>45392.4248105787</v>
      </c>
      <c r="B10321" t="n">
        <v>0.6009417053499999</v>
      </c>
      <c r="C10321" t="n">
        <v>0.6452129924096754</v>
      </c>
      <c r="D10321" t="n">
        <v>-2.5115222916</v>
      </c>
      <c r="E10321" t="n">
        <v>-0.0145171108833335</v>
      </c>
      <c r="F10321" t="n">
        <v>-11.08993841235</v>
      </c>
      <c r="G10321" t="n">
        <v>-10.38408141637089</v>
      </c>
    </row>
    <row r="10322">
      <c r="A10322" s="3" t="n">
        <v>45392.42481113426</v>
      </c>
      <c r="B10322" t="n">
        <v>0.28730542505</v>
      </c>
      <c r="C10322" t="n">
        <v>0.5333052403000015</v>
      </c>
      <c r="D10322" t="n">
        <v>-1.9440899093</v>
      </c>
      <c r="E10322" t="n">
        <v>-0.1112675996001167</v>
      </c>
      <c r="F10322" t="n">
        <v>-11.0923410416</v>
      </c>
      <c r="G10322" t="n">
        <v>-10.90647553557206</v>
      </c>
    </row>
    <row r="10323">
      <c r="A10323" s="3" t="n">
        <v>45392.42481170139</v>
      </c>
      <c r="B10323" t="n">
        <v>0.335191297</v>
      </c>
      <c r="C10323" t="n">
        <v>0.3821348847550127</v>
      </c>
      <c r="D10323" t="n">
        <v>1.00317126175</v>
      </c>
      <c r="E10323" t="n">
        <v>0.6359134307941742</v>
      </c>
      <c r="F10323" t="n">
        <v>-9.141062857849999</v>
      </c>
      <c r="G10323" t="n">
        <v>-10.25016365557614</v>
      </c>
    </row>
    <row r="10324">
      <c r="A10324" s="3" t="n">
        <v>45392.42481282407</v>
      </c>
      <c r="B10324" t="n">
        <v>0.2011147782</v>
      </c>
      <c r="C10324" t="n">
        <v>0.2398159566376463</v>
      </c>
      <c r="D10324" t="n">
        <v>2.60728422885</v>
      </c>
      <c r="E10324" t="n">
        <v>1.634151627563641</v>
      </c>
      <c r="F10324" t="n">
        <v>-10.0125504234</v>
      </c>
      <c r="G10324" t="n">
        <v>-10.16746520479572</v>
      </c>
    </row>
    <row r="10325">
      <c r="A10325" s="3" t="n">
        <v>45392.42481285879</v>
      </c>
      <c r="B10325" t="n">
        <v>-0.31603890955</v>
      </c>
      <c r="C10325" t="n">
        <v>0.1573751075794876</v>
      </c>
      <c r="D10325" t="n">
        <v>1.1659714584</v>
      </c>
      <c r="E10325" t="n">
        <v>2.666215017522269</v>
      </c>
      <c r="F10325" t="n">
        <v>-9.3014702319</v>
      </c>
      <c r="G10325" t="n">
        <v>-9.962541308858071</v>
      </c>
    </row>
    <row r="10326">
      <c r="A10326" s="3" t="n">
        <v>45392.42481340278</v>
      </c>
      <c r="B10326" t="n">
        <v>0.3423697648</v>
      </c>
      <c r="C10326" t="n">
        <v>0.1663554844538466</v>
      </c>
      <c r="D10326" t="n">
        <v>4.06296374155</v>
      </c>
      <c r="E10326" t="n">
        <v>3.349807420524835</v>
      </c>
      <c r="F10326" t="n">
        <v>-11.45147037125</v>
      </c>
      <c r="G10326" t="n">
        <v>-9.836574752452126</v>
      </c>
    </row>
    <row r="10327">
      <c r="A10327" s="3" t="n">
        <v>45392.42481395834</v>
      </c>
      <c r="B10327" t="n">
        <v>0.39264845935</v>
      </c>
      <c r="C10327" t="n">
        <v>0.1408785849708628</v>
      </c>
      <c r="D10327" t="n">
        <v>6.138737347049999</v>
      </c>
      <c r="E10327" t="n">
        <v>3.010633846407818</v>
      </c>
      <c r="F10327" t="n">
        <v>-8.09000572415</v>
      </c>
      <c r="G10327" t="n">
        <v>-9.894023548289539</v>
      </c>
    </row>
    <row r="10328">
      <c r="A10328" s="3" t="n">
        <v>45392.42481452546</v>
      </c>
      <c r="B10328" t="n">
        <v>0.7422064986</v>
      </c>
      <c r="C10328" t="n">
        <v>0.1813573958807697</v>
      </c>
      <c r="D10328" t="n">
        <v>2.63362489075</v>
      </c>
      <c r="E10328" t="n">
        <v>2.38010988985735</v>
      </c>
      <c r="F10328" t="n">
        <v>-12.55279639285</v>
      </c>
      <c r="G10328" t="n">
        <v>-10.06251119047171</v>
      </c>
    </row>
    <row r="10329">
      <c r="A10329" s="3" t="n">
        <v>45392.4248162037</v>
      </c>
      <c r="B10329" t="n">
        <v>-0.32561019995</v>
      </c>
      <c r="C10329" t="n">
        <v>0.2377539084560613</v>
      </c>
      <c r="D10329" t="n">
        <v>-0.31843173215</v>
      </c>
      <c r="E10329" t="n">
        <v>1.389429237057929</v>
      </c>
      <c r="F10329" t="n">
        <v>-8.932769611849999</v>
      </c>
      <c r="G10329" t="n">
        <v>-10.39924620048138</v>
      </c>
    </row>
    <row r="10330">
      <c r="A10330" s="3" t="n">
        <v>45392.42481626158</v>
      </c>
      <c r="B10330" t="n">
        <v>-0.19392650375</v>
      </c>
      <c r="C10330" t="n">
        <v>0.1984873960763409</v>
      </c>
      <c r="D10330" t="n">
        <v>-1.5275034173</v>
      </c>
      <c r="E10330" t="n">
        <v>0.2034344509631706</v>
      </c>
      <c r="F10330" t="n">
        <v>-9.416394363249999</v>
      </c>
      <c r="G10330" t="n">
        <v>-10.58948743831122</v>
      </c>
    </row>
    <row r="10331">
      <c r="A10331" s="3" t="n">
        <v>45392.42481628472</v>
      </c>
      <c r="B10331" t="n">
        <v>0.28491260245</v>
      </c>
      <c r="C10331" t="n">
        <v>-0.010500201890443</v>
      </c>
      <c r="D10331" t="n">
        <v>-0.3040649899</v>
      </c>
      <c r="E10331" t="n">
        <v>-1.35078836151702</v>
      </c>
      <c r="F10331" t="n">
        <v>-11.04924081485</v>
      </c>
      <c r="G10331" t="n">
        <v>-10.25628023919793</v>
      </c>
    </row>
    <row r="10332">
      <c r="A10332" s="3" t="n">
        <v>45392.42481684028</v>
      </c>
      <c r="B10332" t="n">
        <v>0.4692678157999999</v>
      </c>
      <c r="C10332" t="n">
        <v>0.0355256754428905</v>
      </c>
      <c r="D10332" t="n">
        <v>-0.01197391965</v>
      </c>
      <c r="E10332" t="n">
        <v>-1.747008727399423</v>
      </c>
      <c r="F10332" t="n">
        <v>-10.7571497446</v>
      </c>
      <c r="G10332" t="n">
        <v>-10.22775086560201</v>
      </c>
    </row>
    <row r="10333">
      <c r="A10333" s="3" t="n">
        <v>45392.42481790509</v>
      </c>
      <c r="B10333" t="n">
        <v>-0.09097629205</v>
      </c>
      <c r="C10333" t="n">
        <v>0.1332184940733104</v>
      </c>
      <c r="D10333" t="n">
        <v>-2.71262726315</v>
      </c>
      <c r="E10333" t="n">
        <v>-0.37247378007098</v>
      </c>
      <c r="F10333" t="n">
        <v>-11.76271382895</v>
      </c>
      <c r="G10333" t="n">
        <v>-9.780765404473339</v>
      </c>
    </row>
    <row r="10334">
      <c r="A10334" s="3" t="n">
        <v>45392.42481795139</v>
      </c>
      <c r="B10334" t="n">
        <v>-0.3711032493</v>
      </c>
      <c r="C10334" t="n">
        <v>0.1480072880224945</v>
      </c>
      <c r="D10334" t="n">
        <v>-1.62326535455</v>
      </c>
      <c r="E10334" t="n">
        <v>0.815179518558627</v>
      </c>
      <c r="F10334" t="n">
        <v>-8.50180657095</v>
      </c>
      <c r="G10334" t="n">
        <v>-10.23943538621005</v>
      </c>
    </row>
    <row r="10335">
      <c r="A10335" s="3" t="n">
        <v>45392.42481847222</v>
      </c>
      <c r="B10335" t="n">
        <v>0.0598597916</v>
      </c>
      <c r="C10335" t="n">
        <v>0.1030639368369466</v>
      </c>
      <c r="D10335" t="n">
        <v>1.00317126175</v>
      </c>
      <c r="E10335" t="n">
        <v>1.11557608986026</v>
      </c>
      <c r="F10335" t="n">
        <v>-8.341399196899999</v>
      </c>
      <c r="G10335" t="n">
        <v>-10.33666582929373</v>
      </c>
    </row>
    <row r="10336">
      <c r="A10336" s="3" t="n">
        <v>45392.42481908565</v>
      </c>
      <c r="B10336" t="n">
        <v>0.8978282274499999</v>
      </c>
      <c r="C10336" t="n">
        <v>-0.1570953551722616</v>
      </c>
      <c r="D10336" t="n">
        <v>4.9009321774</v>
      </c>
      <c r="E10336" t="n">
        <v>0.6362722078845005</v>
      </c>
      <c r="F10336" t="n">
        <v>-10.223236492</v>
      </c>
      <c r="G10336" t="n">
        <v>-9.807871465119142</v>
      </c>
    </row>
    <row r="10337">
      <c r="A10337" s="3" t="n">
        <v>45392.42482016204</v>
      </c>
      <c r="B10337" t="n">
        <v>-0.2011147782</v>
      </c>
      <c r="C10337" t="n">
        <v>-0.1670912346564107</v>
      </c>
      <c r="D10337" t="n">
        <v>4.2928021976</v>
      </c>
      <c r="E10337" t="n">
        <v>0.623641905604897</v>
      </c>
      <c r="F10337" t="n">
        <v>-11.0013549429</v>
      </c>
      <c r="G10337" t="n">
        <v>-9.762811531381146</v>
      </c>
    </row>
    <row r="10338">
      <c r="A10338" s="3" t="n">
        <v>45392.42482072917</v>
      </c>
      <c r="B10338" t="n">
        <v>-0.93613300235</v>
      </c>
      <c r="C10338" t="n">
        <v>-0.1100036847163174</v>
      </c>
      <c r="D10338" t="n">
        <v>-2.26012881885</v>
      </c>
      <c r="E10338" t="n">
        <v>0.3076010987310034</v>
      </c>
      <c r="F10338" t="n">
        <v>-11.0636075571</v>
      </c>
      <c r="G10338" t="n">
        <v>-9.452223450500492</v>
      </c>
    </row>
    <row r="10339">
      <c r="A10339" s="3" t="n">
        <v>45392.42482128472</v>
      </c>
      <c r="B10339" t="n">
        <v>0.01197391965</v>
      </c>
      <c r="C10339" t="n">
        <v>-0.1117505028198139</v>
      </c>
      <c r="D10339" t="n">
        <v>-4.098875693849999</v>
      </c>
      <c r="E10339" t="n">
        <v>-0.6224766287041972</v>
      </c>
      <c r="F10339" t="n">
        <v>-9.258379811799999</v>
      </c>
      <c r="G10339" t="n">
        <v>-9.649151794960748</v>
      </c>
    </row>
    <row r="10340">
      <c r="A10340" s="3" t="n">
        <v>45392.42482186342</v>
      </c>
      <c r="B10340" t="n">
        <v>-0.7134730141</v>
      </c>
      <c r="C10340" t="n">
        <v>-0.1072978265333336</v>
      </c>
      <c r="D10340" t="n">
        <v>-2.4875744523</v>
      </c>
      <c r="E10340" t="n">
        <v>-1.279811074841029</v>
      </c>
      <c r="F10340" t="n">
        <v>-7.09641555945</v>
      </c>
      <c r="G10340" t="n">
        <v>-9.568228370689653</v>
      </c>
    </row>
    <row r="10341">
      <c r="A10341" s="3" t="n">
        <v>45392.42482241898</v>
      </c>
      <c r="B10341" t="n">
        <v>0.8140304032</v>
      </c>
      <c r="C10341" t="n">
        <v>-0.1131474818286717</v>
      </c>
      <c r="D10341" t="n">
        <v>0.8020564835499999</v>
      </c>
      <c r="E10341" t="n">
        <v>-2.036405963470868</v>
      </c>
      <c r="F10341" t="n">
        <v>-10.13704584515</v>
      </c>
      <c r="G10341" t="n">
        <v>-9.036800200921354</v>
      </c>
    </row>
    <row r="10342">
      <c r="A10342" s="3" t="n">
        <v>45392.42482298611</v>
      </c>
      <c r="B10342" t="n">
        <v>-0.07182390459999999</v>
      </c>
      <c r="C10342" t="n">
        <v>-0.09003110472086276</v>
      </c>
      <c r="D10342" t="n">
        <v>-2.0805592507</v>
      </c>
      <c r="E10342" t="n">
        <v>-1.516054873493711</v>
      </c>
      <c r="F10342" t="n">
        <v>-8.042119852199999</v>
      </c>
      <c r="G10342" t="n">
        <v>-8.747324100182075</v>
      </c>
    </row>
    <row r="10343">
      <c r="A10343" s="3" t="n">
        <v>45392.42482355324</v>
      </c>
      <c r="B10343" t="n">
        <v>-0.04310022674999999</v>
      </c>
      <c r="C10343" t="n">
        <v>-0.1411915976945226</v>
      </c>
      <c r="D10343" t="n">
        <v>-0.18196239075</v>
      </c>
      <c r="E10343" t="n">
        <v>-0.002534344674941597</v>
      </c>
      <c r="F10343" t="n">
        <v>-10.1394484744</v>
      </c>
      <c r="G10343" t="n">
        <v>-8.638216912434757</v>
      </c>
    </row>
    <row r="10344">
      <c r="A10344" s="3" t="n">
        <v>45392.42482412037</v>
      </c>
      <c r="B10344" t="n">
        <v>0.07182390459999999</v>
      </c>
      <c r="C10344" t="n">
        <v>-0.1439831097645692</v>
      </c>
      <c r="D10344" t="n">
        <v>1.24737646005</v>
      </c>
      <c r="E10344" t="n">
        <v>0.7594470693458065</v>
      </c>
      <c r="F10344" t="n">
        <v>-9.234431972499999</v>
      </c>
      <c r="G10344" t="n">
        <v>-8.954982885644196</v>
      </c>
    </row>
    <row r="10345">
      <c r="A10345" s="3" t="n">
        <v>45392.42482467592</v>
      </c>
      <c r="B10345" t="n">
        <v>-0.6057371572</v>
      </c>
      <c r="C10345" t="n">
        <v>0.08515715395221474</v>
      </c>
      <c r="D10345" t="n">
        <v>-1.35271949435</v>
      </c>
      <c r="E10345" t="n">
        <v>-0.07230577915011671</v>
      </c>
      <c r="F10345" t="n">
        <v>-7.759609878999999</v>
      </c>
      <c r="G10345" t="n">
        <v>-9.182666941843614</v>
      </c>
    </row>
    <row r="10346">
      <c r="A10346" s="3" t="n">
        <v>45392.42482523148</v>
      </c>
      <c r="B10346" t="n">
        <v>-0.6871323522</v>
      </c>
      <c r="C10346" t="n">
        <v>0.135044108266667</v>
      </c>
      <c r="D10346" t="n">
        <v>1.9823946842</v>
      </c>
      <c r="E10346" t="n">
        <v>-0.3220503631406769</v>
      </c>
      <c r="F10346" t="n">
        <v>-9.150634148249999</v>
      </c>
      <c r="G10346" t="n">
        <v>-9.067566862276715</v>
      </c>
    </row>
    <row r="10347">
      <c r="A10347" s="3" t="n">
        <v>45392.42482582176</v>
      </c>
      <c r="B10347" t="n">
        <v>0.5339034459499999</v>
      </c>
      <c r="C10347" t="n">
        <v>0.143894644180653</v>
      </c>
      <c r="D10347" t="n">
        <v>0.9672593094499999</v>
      </c>
      <c r="E10347" t="n">
        <v>-0.5272153335093255</v>
      </c>
      <c r="F10347" t="n">
        <v>-9.107543728149999</v>
      </c>
      <c r="G10347" t="n">
        <v>-9.361428318593266</v>
      </c>
    </row>
    <row r="10348">
      <c r="A10348" s="3" t="n">
        <v>45392.42482637731</v>
      </c>
      <c r="B10348" t="n">
        <v>1.3359599295</v>
      </c>
      <c r="C10348" t="n">
        <v>0.1439789036489514</v>
      </c>
      <c r="D10348" t="n">
        <v>-2.5593983569</v>
      </c>
      <c r="E10348" t="n">
        <v>-0.9640090564657369</v>
      </c>
      <c r="F10348" t="n">
        <v>-10.12747455475</v>
      </c>
      <c r="G10348" t="n">
        <v>-9.059908508687787</v>
      </c>
    </row>
    <row r="10349">
      <c r="A10349" s="3" t="n">
        <v>45392.42482694444</v>
      </c>
      <c r="B10349" t="n">
        <v>0.7158658366999999</v>
      </c>
      <c r="C10349" t="n">
        <v>0.2292384216540798</v>
      </c>
      <c r="D10349" t="n">
        <v>-4.7357293515</v>
      </c>
      <c r="E10349" t="n">
        <v>-1.001641332912707</v>
      </c>
      <c r="F10349" t="n">
        <v>-9.402027621</v>
      </c>
      <c r="G10349" t="n">
        <v>-9.486712867067391</v>
      </c>
    </row>
    <row r="10350">
      <c r="A10350" s="3" t="n">
        <v>45392.42482811343</v>
      </c>
      <c r="B10350" t="n">
        <v>-0.3663176041</v>
      </c>
      <c r="C10350" t="n">
        <v>0.4429197703383462</v>
      </c>
      <c r="D10350" t="n">
        <v>2.3918027084</v>
      </c>
      <c r="E10350" t="n">
        <v>-0.3931692404695817</v>
      </c>
      <c r="F10350" t="n">
        <v>-9.540889784999999</v>
      </c>
      <c r="G10350" t="n">
        <v>-9.462608784287788</v>
      </c>
    </row>
    <row r="10351">
      <c r="A10351" s="3" t="n">
        <v>45392.42482813657</v>
      </c>
      <c r="B10351" t="n">
        <v>-0.87867584</v>
      </c>
      <c r="C10351" t="n">
        <v>0.4302460124838008</v>
      </c>
      <c r="D10351" t="n">
        <v>-1.41018646335</v>
      </c>
      <c r="E10351" t="n">
        <v>-0.1791135932139868</v>
      </c>
      <c r="F10351" t="n">
        <v>-9.17697481015</v>
      </c>
      <c r="G10351" t="n">
        <v>-9.576186181423104</v>
      </c>
    </row>
    <row r="10352">
      <c r="A10352" s="3" t="n">
        <v>45392.42482863426</v>
      </c>
      <c r="B10352" t="n">
        <v>0.8116375806</v>
      </c>
      <c r="C10352" t="n">
        <v>0.3924308157261083</v>
      </c>
      <c r="D10352" t="n">
        <v>1.78846818045</v>
      </c>
      <c r="E10352" t="n">
        <v>1.206040081599887</v>
      </c>
      <c r="F10352" t="n">
        <v>-8.568844830349999</v>
      </c>
      <c r="G10352" t="n">
        <v>-9.60604450467963</v>
      </c>
    </row>
    <row r="10353">
      <c r="A10353" s="3" t="n">
        <v>45392.42482918982</v>
      </c>
      <c r="B10353" t="n">
        <v>0.9337401797499999</v>
      </c>
      <c r="C10353" t="n">
        <v>0.1846376631574596</v>
      </c>
      <c r="D10353" t="n">
        <v>2.3151931586</v>
      </c>
      <c r="E10353" t="n">
        <v>2.026632436631358</v>
      </c>
      <c r="F10353" t="n">
        <v>-11.0995195094</v>
      </c>
      <c r="G10353" t="n">
        <v>-9.492986905712963</v>
      </c>
    </row>
    <row r="10354">
      <c r="A10354" s="3" t="n">
        <v>45392.42482975694</v>
      </c>
      <c r="B10354" t="n">
        <v>0.8020564835499999</v>
      </c>
      <c r="C10354" t="n">
        <v>0.2573183123620053</v>
      </c>
      <c r="D10354" t="n">
        <v>2.590524664</v>
      </c>
      <c r="E10354" t="n">
        <v>1.750061681558164</v>
      </c>
      <c r="F10354" t="n">
        <v>-8.269575292299999</v>
      </c>
      <c r="G10354" t="n">
        <v>-9.52747739666809</v>
      </c>
    </row>
    <row r="10355">
      <c r="A10355" s="3" t="n">
        <v>45392.42483032407</v>
      </c>
      <c r="B10355" t="n">
        <v>-0.01915238745</v>
      </c>
      <c r="C10355" t="n">
        <v>0.4299188955572273</v>
      </c>
      <c r="D10355" t="n">
        <v>1.2880838642</v>
      </c>
      <c r="E10355" t="n">
        <v>1.314144910848722</v>
      </c>
      <c r="F10355" t="n">
        <v>-11.3030271102</v>
      </c>
      <c r="G10355" t="n">
        <v>-9.453364039331262</v>
      </c>
    </row>
    <row r="10356">
      <c r="A10356" s="3" t="n">
        <v>45392.42483089121</v>
      </c>
      <c r="B10356" t="n">
        <v>0.33039584515</v>
      </c>
      <c r="C10356" t="n">
        <v>0.2670069168128213</v>
      </c>
      <c r="D10356" t="n">
        <v>2.382231418</v>
      </c>
      <c r="E10356" t="n">
        <v>1.03319675524301</v>
      </c>
      <c r="F10356" t="n">
        <v>-8.559273539949999</v>
      </c>
      <c r="G10356" t="n">
        <v>-9.439947559180329</v>
      </c>
    </row>
    <row r="10357">
      <c r="A10357" s="3" t="n">
        <v>45392.42483144676</v>
      </c>
      <c r="B10357" t="n">
        <v>-0.97204495465</v>
      </c>
      <c r="C10357" t="n">
        <v>0.08541496140839182</v>
      </c>
      <c r="D10357" t="n">
        <v>-3.5146837467</v>
      </c>
      <c r="E10357" t="n">
        <v>-0.6921969954495355</v>
      </c>
      <c r="F10357" t="n">
        <v>-9.030924371699999</v>
      </c>
      <c r="G10357" t="n">
        <v>-9.74320264323068</v>
      </c>
    </row>
    <row r="10358">
      <c r="A10358" s="3" t="n">
        <v>45392.42483201389</v>
      </c>
      <c r="B10358" t="n">
        <v>0.7086873688999999</v>
      </c>
      <c r="C10358" t="n">
        <v>-0.01302135673543134</v>
      </c>
      <c r="D10358" t="n">
        <v>-2.1116855578</v>
      </c>
      <c r="E10358" t="n">
        <v>-2.450762917022268</v>
      </c>
      <c r="F10358" t="n">
        <v>-9.461887412599999</v>
      </c>
      <c r="G10358" t="n">
        <v>-9.697298674672288</v>
      </c>
    </row>
    <row r="10359">
      <c r="A10359" s="3" t="n">
        <v>45392.42483258102</v>
      </c>
      <c r="B10359" t="n">
        <v>0.34715541</v>
      </c>
      <c r="C10359" t="n">
        <v>-0.005441936392307757</v>
      </c>
      <c r="D10359" t="n">
        <v>0.7374110467499999</v>
      </c>
      <c r="E10359" t="n">
        <v>-3.911488991246515</v>
      </c>
      <c r="F10359" t="n">
        <v>-9.61272349625</v>
      </c>
      <c r="G10359" t="n">
        <v>-9.784064027787206</v>
      </c>
    </row>
    <row r="10360">
      <c r="A10360" s="3" t="n">
        <v>45392.42483314815</v>
      </c>
      <c r="B10360" t="n">
        <v>-0.5099654133</v>
      </c>
      <c r="C10360" t="n">
        <v>0.1474456344315855</v>
      </c>
      <c r="D10360" t="n">
        <v>-6.126763427399999</v>
      </c>
      <c r="E10360" t="n">
        <v>-3.583137706895232</v>
      </c>
      <c r="F10360" t="n">
        <v>-10.33576780075</v>
      </c>
      <c r="G10360" t="n">
        <v>-9.050344967598626</v>
      </c>
    </row>
    <row r="10361">
      <c r="A10361" s="3" t="n">
        <v>45392.42483370371</v>
      </c>
      <c r="B10361" t="n">
        <v>0.7374110467499999</v>
      </c>
      <c r="C10361" t="n">
        <v>0.06424030100058289</v>
      </c>
      <c r="D10361" t="n">
        <v>-6.6439073085</v>
      </c>
      <c r="E10361" t="n">
        <v>-2.319216651078212</v>
      </c>
      <c r="F10361" t="n">
        <v>-10.963050168</v>
      </c>
      <c r="G10361" t="n">
        <v>-9.528732670727416</v>
      </c>
    </row>
    <row r="10362">
      <c r="A10362" s="3" t="n">
        <v>45392.42483430556</v>
      </c>
      <c r="B10362" t="n">
        <v>-0.404622379</v>
      </c>
      <c r="C10362" t="n">
        <v>0.05806213435990693</v>
      </c>
      <c r="D10362" t="n">
        <v>-3.11964246475</v>
      </c>
      <c r="E10362" t="n">
        <v>-0.5599475766989523</v>
      </c>
      <c r="F10362" t="n">
        <v>-8.0445126748</v>
      </c>
      <c r="G10362" t="n">
        <v>-9.518497819870074</v>
      </c>
    </row>
    <row r="10363">
      <c r="A10363" s="3" t="n">
        <v>45392.42483483796</v>
      </c>
      <c r="B10363" t="n">
        <v>0.14844326105</v>
      </c>
      <c r="C10363" t="n">
        <v>-0.1047486461571099</v>
      </c>
      <c r="D10363" t="n">
        <v>1.3335671069</v>
      </c>
      <c r="E10363" t="n">
        <v>-0.2400330973564107</v>
      </c>
      <c r="F10363" t="n">
        <v>-7.742850314149999</v>
      </c>
      <c r="G10363" t="n">
        <v>-9.42173599292858</v>
      </c>
    </row>
    <row r="10364">
      <c r="A10364" s="3" t="n">
        <v>45392.42483596065</v>
      </c>
      <c r="B10364" t="n">
        <v>0.0766095498</v>
      </c>
      <c r="C10364" t="n">
        <v>-0.05285020848578104</v>
      </c>
      <c r="D10364" t="n">
        <v>6.904881878299999</v>
      </c>
      <c r="E10364" t="n">
        <v>-0.09670415286701672</v>
      </c>
      <c r="F10364" t="n">
        <v>-8.473082893099999</v>
      </c>
      <c r="G10364" t="n">
        <v>-9.354442417738721</v>
      </c>
    </row>
    <row r="10365">
      <c r="A10365" s="3" t="n">
        <v>45392.42483598379</v>
      </c>
      <c r="B10365" t="n">
        <v>-0.7900825639</v>
      </c>
      <c r="C10365" t="n">
        <v>-0.15136957455373</v>
      </c>
      <c r="D10365" t="n">
        <v>2.1116855578</v>
      </c>
      <c r="E10365" t="n">
        <v>0.101991057323893</v>
      </c>
      <c r="F10365" t="n">
        <v>-12.72278486395</v>
      </c>
      <c r="G10365" t="n">
        <v>-9.109140680525316</v>
      </c>
    </row>
    <row r="10366">
      <c r="A10366" s="3" t="n">
        <v>45392.42483652777</v>
      </c>
      <c r="B10366" t="n">
        <v>0.0622526142</v>
      </c>
      <c r="C10366" t="n">
        <v>-0.333936114377973</v>
      </c>
      <c r="D10366" t="n">
        <v>-3.2680857258</v>
      </c>
      <c r="E10366" t="n">
        <v>-1.129209459277392</v>
      </c>
      <c r="F10366" t="n">
        <v>-8.504209200199998</v>
      </c>
      <c r="G10366" t="n">
        <v>-9.215329006908533</v>
      </c>
    </row>
    <row r="10367">
      <c r="A10367" s="3" t="n">
        <v>45392.42483710648</v>
      </c>
      <c r="B10367" t="n">
        <v>0.1675956485</v>
      </c>
      <c r="C10367" t="n">
        <v>-0.2406962920645694</v>
      </c>
      <c r="D10367" t="n">
        <v>-6.28717080145</v>
      </c>
      <c r="E10367" t="n">
        <v>-2.569062227562245</v>
      </c>
      <c r="F10367" t="n">
        <v>-8.916010046999999</v>
      </c>
      <c r="G10367" t="n">
        <v>-9.297346409848743</v>
      </c>
    </row>
    <row r="10368">
      <c r="A10368" s="3" t="n">
        <v>45392.42483821759</v>
      </c>
      <c r="B10368" t="n">
        <v>-0.3782817171</v>
      </c>
      <c r="C10368" t="n">
        <v>-0.1962392958566439</v>
      </c>
      <c r="D10368" t="n">
        <v>-4.4556122009</v>
      </c>
      <c r="E10368" t="n">
        <v>-3.889618104407354</v>
      </c>
      <c r="F10368" t="n">
        <v>-9.00220069385</v>
      </c>
      <c r="G10368" t="n">
        <v>-9.389239566525433</v>
      </c>
    </row>
    <row r="10369">
      <c r="A10369" s="3" t="n">
        <v>45392.42483824074</v>
      </c>
      <c r="B10369" t="n">
        <v>-0.7972708383499999</v>
      </c>
      <c r="C10369" t="n">
        <v>-0.02207161456328675</v>
      </c>
      <c r="D10369" t="n">
        <v>-5.169085215</v>
      </c>
      <c r="E10369" t="n">
        <v>-4.352296331453159</v>
      </c>
      <c r="F10369" t="n">
        <v>-8.46350179605</v>
      </c>
      <c r="G10369" t="n">
        <v>-9.130989485257484</v>
      </c>
    </row>
    <row r="10370">
      <c r="A10370" s="3" t="n">
        <v>45392.42483936343</v>
      </c>
      <c r="B10370" t="n">
        <v>0.31843173215</v>
      </c>
      <c r="C10370" t="n">
        <v>0.1687316426066439</v>
      </c>
      <c r="D10370" t="n">
        <v>-3.08851615765</v>
      </c>
      <c r="E10370" t="n">
        <v>-3.156919553020522</v>
      </c>
      <c r="F10370" t="n">
        <v>-9.801864354799999</v>
      </c>
      <c r="G10370" t="n">
        <v>-8.885374529586503</v>
      </c>
    </row>
    <row r="10371">
      <c r="A10371" s="3" t="n">
        <v>45392.42483939815</v>
      </c>
      <c r="B10371" t="n">
        <v>0.5506630108</v>
      </c>
      <c r="C10371" t="n">
        <v>0.06957530147517499</v>
      </c>
      <c r="D10371" t="n">
        <v>0.7326254015499999</v>
      </c>
      <c r="E10371" t="n">
        <v>-1.690361493758397</v>
      </c>
      <c r="F10371" t="n">
        <v>-8.499413748349999</v>
      </c>
      <c r="G10371" t="n">
        <v>-9.524981912843966</v>
      </c>
    </row>
    <row r="10372">
      <c r="A10372" s="3" t="n">
        <v>45392.42484047454</v>
      </c>
      <c r="B10372" t="n">
        <v>0.56502975305</v>
      </c>
      <c r="C10372" t="n">
        <v>0.2182393378764574</v>
      </c>
      <c r="D10372" t="n">
        <v>-0.5099654133</v>
      </c>
      <c r="E10372" t="n">
        <v>-0.2451228401437069</v>
      </c>
      <c r="F10372" t="n">
        <v>-11.05641928265</v>
      </c>
      <c r="G10372" t="n">
        <v>-9.582492634590121</v>
      </c>
    </row>
    <row r="10373">
      <c r="A10373" s="3" t="n">
        <v>45392.42484050926</v>
      </c>
      <c r="B10373" t="n">
        <v>0.3830673623</v>
      </c>
      <c r="C10373" t="n">
        <v>0.5795234331262253</v>
      </c>
      <c r="D10373" t="n">
        <v>0.1628100033</v>
      </c>
      <c r="E10373" t="n">
        <v>-0.02543067792983675</v>
      </c>
      <c r="F10373" t="n">
        <v>-9.083605695499999</v>
      </c>
      <c r="G10373" t="n">
        <v>-9.934623879365878</v>
      </c>
    </row>
    <row r="10374">
      <c r="A10374" s="3" t="n">
        <v>45392.42484104167</v>
      </c>
      <c r="B10374" t="n">
        <v>0.11731695395</v>
      </c>
      <c r="C10374" t="n">
        <v>0.6988605112575778</v>
      </c>
      <c r="D10374" t="n">
        <v>-0.11731695395</v>
      </c>
      <c r="E10374" t="n">
        <v>-0.174184780067716</v>
      </c>
      <c r="F10374" t="n">
        <v>-10.2543627991</v>
      </c>
      <c r="G10374" t="n">
        <v>-10.32403074941541</v>
      </c>
    </row>
    <row r="10375">
      <c r="A10375" s="3" t="n">
        <v>45392.42484162037</v>
      </c>
      <c r="B10375" t="n">
        <v>0.06703825939999999</v>
      </c>
      <c r="C10375" t="n">
        <v>0.5619670836785564</v>
      </c>
      <c r="D10375" t="n">
        <v>-0.32800302255</v>
      </c>
      <c r="E10375" t="n">
        <v>-0.7928889573899789</v>
      </c>
      <c r="F10375" t="n">
        <v>-10.34055344595</v>
      </c>
      <c r="G10375" t="n">
        <v>-10.07829829681903</v>
      </c>
    </row>
    <row r="10376">
      <c r="A10376" s="3" t="n">
        <v>45392.42484329861</v>
      </c>
      <c r="B10376" t="n">
        <v>1.47722472275</v>
      </c>
      <c r="C10376" t="n">
        <v>0.3749699268155021</v>
      </c>
      <c r="D10376" t="n">
        <v>-0.01197391965</v>
      </c>
      <c r="E10376" t="n">
        <v>-1.443821786993944</v>
      </c>
      <c r="F10376" t="n">
        <v>-9.65342109375</v>
      </c>
      <c r="G10376" t="n">
        <v>-10.21923389294397</v>
      </c>
    </row>
    <row r="10377">
      <c r="A10377" s="3" t="n">
        <v>45392.42484385417</v>
      </c>
      <c r="B10377" t="n">
        <v>1.0247164718</v>
      </c>
      <c r="C10377" t="n">
        <v>0.2966985498786722</v>
      </c>
      <c r="D10377" t="n">
        <v>-3.943253965</v>
      </c>
      <c r="E10377" t="n">
        <v>-0.9731744338493035</v>
      </c>
      <c r="F10377" t="n">
        <v>-11.3413318851</v>
      </c>
      <c r="G10377" t="n">
        <v>-9.747665903384176</v>
      </c>
    </row>
    <row r="10378">
      <c r="A10378" s="3" t="n">
        <v>45392.42484388889</v>
      </c>
      <c r="B10378" t="n">
        <v>-0.5530558334</v>
      </c>
      <c r="C10378" t="n">
        <v>0.2294377549594412</v>
      </c>
      <c r="D10378" t="n">
        <v>-1.5945416767</v>
      </c>
      <c r="E10378" t="n">
        <v>-0.2929535982635206</v>
      </c>
      <c r="F10378" t="n">
        <v>-9.631875883699999</v>
      </c>
      <c r="G10378" t="n">
        <v>-9.99301228485737</v>
      </c>
    </row>
    <row r="10379">
      <c r="A10379" s="3" t="n">
        <v>45392.42484442129</v>
      </c>
      <c r="B10379" t="n">
        <v>-0.4094080242</v>
      </c>
      <c r="C10379" t="n">
        <v>0.1646600769700471</v>
      </c>
      <c r="D10379" t="n">
        <v>0.474053461</v>
      </c>
      <c r="E10379" t="n">
        <v>0.5579870924939411</v>
      </c>
      <c r="F10379" t="n">
        <v>-7.984662689849999</v>
      </c>
      <c r="G10379" t="n">
        <v>-9.79606921899245</v>
      </c>
    </row>
    <row r="10380">
      <c r="A10380" s="3" t="n">
        <v>45392.42484498843</v>
      </c>
      <c r="B10380" t="n">
        <v>-0.3806745397</v>
      </c>
      <c r="C10380" t="n">
        <v>-0.2573055339998842</v>
      </c>
      <c r="D10380" t="n">
        <v>1.908177957</v>
      </c>
      <c r="E10380" t="n">
        <v>1.207669471355948</v>
      </c>
      <c r="F10380" t="n">
        <v>-10.66856627515</v>
      </c>
      <c r="G10380" t="n">
        <v>-9.588750374537673</v>
      </c>
    </row>
    <row r="10381">
      <c r="A10381" s="3" t="n">
        <v>45392.42484555556</v>
      </c>
      <c r="B10381" t="n">
        <v>0.35912932965</v>
      </c>
      <c r="C10381" t="n">
        <v>-0.4331818583256423</v>
      </c>
      <c r="D10381" t="n">
        <v>4.3239285047</v>
      </c>
      <c r="E10381" t="n">
        <v>1.472789853876927</v>
      </c>
      <c r="F10381" t="n">
        <v>-8.585604395200001</v>
      </c>
      <c r="G10381" t="n">
        <v>-9.18232743516343</v>
      </c>
    </row>
    <row r="10382">
      <c r="A10382" s="3" t="n">
        <v>45392.42484612268</v>
      </c>
      <c r="B10382" t="n">
        <v>-0.2035076008</v>
      </c>
      <c r="C10382" t="n">
        <v>-0.2472769656824017</v>
      </c>
      <c r="D10382" t="n">
        <v>2.20026902725</v>
      </c>
      <c r="E10382" t="n">
        <v>1.566715730222499</v>
      </c>
      <c r="F10382" t="n">
        <v>-10.9343166835</v>
      </c>
      <c r="G10382" t="n">
        <v>-8.855889316216459</v>
      </c>
    </row>
    <row r="10383">
      <c r="A10383" s="3" t="n">
        <v>45392.42484671297</v>
      </c>
      <c r="B10383" t="n">
        <v>-0.4477127990999999</v>
      </c>
      <c r="C10383" t="n">
        <v>-0.1165786435031472</v>
      </c>
      <c r="D10383" t="n">
        <v>0.33039584515</v>
      </c>
      <c r="E10383" t="n">
        <v>1.068732945974945</v>
      </c>
      <c r="F10383" t="n">
        <v>-8.11873920865</v>
      </c>
      <c r="G10383" t="n">
        <v>-8.971903928758998</v>
      </c>
    </row>
    <row r="10384">
      <c r="A10384" s="3" t="n">
        <v>45392.42484724537</v>
      </c>
      <c r="B10384" t="n">
        <v>-1.156400168</v>
      </c>
      <c r="C10384" t="n">
        <v>-0.1300682277722614</v>
      </c>
      <c r="D10384" t="n">
        <v>-1.2234384274</v>
      </c>
      <c r="E10384" t="n">
        <v>0.6858339197369483</v>
      </c>
      <c r="F10384" t="n">
        <v>-8.087612901549999</v>
      </c>
      <c r="G10384" t="n">
        <v>-8.975130568061564</v>
      </c>
    </row>
    <row r="10385">
      <c r="A10385" s="3" t="n">
        <v>45392.4248478125</v>
      </c>
      <c r="B10385" t="n">
        <v>1.27610994455</v>
      </c>
      <c r="C10385" t="n">
        <v>-0.1477270327101403</v>
      </c>
      <c r="D10385" t="n">
        <v>-1.71425145325</v>
      </c>
      <c r="E10385" t="n">
        <v>-0.5049318815904444</v>
      </c>
      <c r="F10385" t="n">
        <v>-8.070853336699999</v>
      </c>
      <c r="G10385" t="n">
        <v>-8.900725800062261</v>
      </c>
    </row>
    <row r="10386">
      <c r="A10386" s="3" t="n">
        <v>45392.42484837963</v>
      </c>
      <c r="B10386" t="n">
        <v>0.05267151714999999</v>
      </c>
      <c r="C10386" t="n">
        <v>-0.1338859863343827</v>
      </c>
      <c r="D10386" t="n">
        <v>-0.5793964953</v>
      </c>
      <c r="E10386" t="n">
        <v>-1.874291203651288</v>
      </c>
      <c r="F10386" t="n">
        <v>-9.931145421749999</v>
      </c>
      <c r="G10386" t="n">
        <v>-9.072506967929046</v>
      </c>
    </row>
    <row r="10387">
      <c r="A10387" s="3" t="n">
        <v>45392.42484894676</v>
      </c>
      <c r="B10387" t="n">
        <v>-0.79966366095</v>
      </c>
      <c r="C10387" t="n">
        <v>0.06569776578076944</v>
      </c>
      <c r="D10387" t="n">
        <v>0.8260043228499999</v>
      </c>
      <c r="E10387" t="n">
        <v>-2.0755533787725</v>
      </c>
      <c r="F10387" t="n">
        <v>-9.598356753999999</v>
      </c>
      <c r="G10387" t="n">
        <v>-9.104552539884757</v>
      </c>
    </row>
    <row r="10388">
      <c r="A10388" s="3" t="n">
        <v>45392.42484954861</v>
      </c>
      <c r="B10388" t="n">
        <v>0.09336911464999999</v>
      </c>
      <c r="C10388" t="n">
        <v>0.08418700424125899</v>
      </c>
      <c r="D10388" t="n">
        <v>-1.0941475538</v>
      </c>
      <c r="E10388" t="n">
        <v>-0.5971529552700481</v>
      </c>
      <c r="F10388" t="n">
        <v>-9.406823072849999</v>
      </c>
      <c r="G10388" t="n">
        <v>-9.591792173346295</v>
      </c>
    </row>
    <row r="10389">
      <c r="A10389" s="3" t="n">
        <v>45392.42485006944</v>
      </c>
      <c r="B10389" t="n">
        <v>0.1340765188</v>
      </c>
      <c r="C10389" t="n">
        <v>0.005228933211188835</v>
      </c>
      <c r="D10389" t="n">
        <v>-5.29597345935</v>
      </c>
      <c r="E10389" t="n">
        <v>-0.05131509058193451</v>
      </c>
      <c r="F10389" t="n">
        <v>-10.06761476315</v>
      </c>
      <c r="G10389" t="n">
        <v>-9.47755658769478</v>
      </c>
    </row>
    <row r="10390">
      <c r="A10390" s="3" t="n">
        <v>45392.42485175926</v>
      </c>
      <c r="B10390" t="n">
        <v>0.31843173215</v>
      </c>
      <c r="C10390" t="n">
        <v>-0.1438593036657347</v>
      </c>
      <c r="D10390" t="n">
        <v>-1.01034972955</v>
      </c>
      <c r="E10390" t="n">
        <v>0.3703597726459222</v>
      </c>
      <c r="F10390" t="n">
        <v>-8.743628753299999</v>
      </c>
      <c r="G10390" t="n">
        <v>-9.640262123884058</v>
      </c>
    </row>
    <row r="10391">
      <c r="A10391" s="3" t="n">
        <v>45392.42485180555</v>
      </c>
      <c r="B10391" t="n">
        <v>0.08619064685</v>
      </c>
      <c r="C10391" t="n">
        <v>0.08812726592074618</v>
      </c>
      <c r="D10391" t="n">
        <v>4.2928021976</v>
      </c>
      <c r="E10391" t="n">
        <v>-0.01102299463053613</v>
      </c>
      <c r="F10391" t="n">
        <v>-9.75876412805</v>
      </c>
      <c r="G10391" t="n">
        <v>-9.495728744471938</v>
      </c>
    </row>
    <row r="10392">
      <c r="A10392" s="3" t="n">
        <v>45392.42485182871</v>
      </c>
      <c r="B10392" t="n">
        <v>-0.6272823672499999</v>
      </c>
      <c r="C10392" t="n">
        <v>0.09596346505046652</v>
      </c>
      <c r="D10392" t="n">
        <v>5.6598884342</v>
      </c>
      <c r="E10392" t="n">
        <v>-0.7667873125818203</v>
      </c>
      <c r="F10392" t="n">
        <v>-9.2272535047</v>
      </c>
      <c r="G10392" t="n">
        <v>-9.15225722883266</v>
      </c>
    </row>
    <row r="10393">
      <c r="A10393" s="3" t="n">
        <v>45392.42485232639</v>
      </c>
      <c r="B10393" t="n">
        <v>0.05267151714999999</v>
      </c>
      <c r="C10393" t="n">
        <v>0.001122781417365982</v>
      </c>
      <c r="D10393" t="n">
        <v>-5.1355660853</v>
      </c>
      <c r="E10393" t="n">
        <v>-0.9934659928519838</v>
      </c>
      <c r="F10393" t="n">
        <v>-8.635883089749999</v>
      </c>
      <c r="G10393" t="n">
        <v>-9.200458948062495</v>
      </c>
    </row>
    <row r="10394">
      <c r="A10394" s="3" t="n">
        <v>45392.42485288194</v>
      </c>
      <c r="B10394" t="n">
        <v>0.6488275773</v>
      </c>
      <c r="C10394" t="n">
        <v>0.01958872622669004</v>
      </c>
      <c r="D10394" t="n">
        <v>-1.86029208505</v>
      </c>
      <c r="E10394" t="n">
        <v>-0.7390217147196987</v>
      </c>
      <c r="F10394" t="n">
        <v>-10.90559300565</v>
      </c>
      <c r="G10394" t="n">
        <v>-9.261095522351656</v>
      </c>
    </row>
    <row r="10395">
      <c r="A10395" s="3" t="n">
        <v>45392.42485346064</v>
      </c>
      <c r="B10395" t="n">
        <v>-0.02154521005</v>
      </c>
      <c r="C10395" t="n">
        <v>-0.02492985300011661</v>
      </c>
      <c r="D10395" t="n">
        <v>-4.663905446899999</v>
      </c>
      <c r="E10395" t="n">
        <v>-1.552012430145109</v>
      </c>
      <c r="F10395" t="n">
        <v>-8.137891596099999</v>
      </c>
      <c r="G10395" t="n">
        <v>-9.407370805112613</v>
      </c>
    </row>
    <row r="10396">
      <c r="A10396" s="3" t="n">
        <v>45392.4248540162</v>
      </c>
      <c r="B10396" t="n">
        <v>-0.5506630108</v>
      </c>
      <c r="C10396" t="n">
        <v>-0.01873943376177162</v>
      </c>
      <c r="D10396" t="n">
        <v>-2.3918027084</v>
      </c>
      <c r="E10396" t="n">
        <v>-1.432798358036251</v>
      </c>
      <c r="F10396" t="n">
        <v>-8.078031804499998</v>
      </c>
      <c r="G10396" t="n">
        <v>-9.368037109179628</v>
      </c>
    </row>
    <row r="10397">
      <c r="A10397" s="3" t="n">
        <v>45392.42485513889</v>
      </c>
      <c r="B10397" t="n">
        <v>0.3064578125</v>
      </c>
      <c r="C10397" t="n">
        <v>-0.1648860413878794</v>
      </c>
      <c r="D10397" t="n">
        <v>1.79086100305</v>
      </c>
      <c r="E10397" t="n">
        <v>-0.531707785019582</v>
      </c>
      <c r="F10397" t="n">
        <v>-11.35330580475</v>
      </c>
      <c r="G10397" t="n">
        <v>-9.364990487053639</v>
      </c>
    </row>
    <row r="10398">
      <c r="A10398" s="3" t="n">
        <v>45392.42485517361</v>
      </c>
      <c r="B10398" t="n">
        <v>0.02393803265</v>
      </c>
      <c r="C10398" t="n">
        <v>-0.1093786650792545</v>
      </c>
      <c r="D10398" t="n">
        <v>3.35666919525</v>
      </c>
      <c r="E10398" t="n">
        <v>1.29913570729744</v>
      </c>
      <c r="F10398" t="n">
        <v>-9.497799364899999</v>
      </c>
      <c r="G10398" t="n">
        <v>-9.563452692154922</v>
      </c>
    </row>
    <row r="10399">
      <c r="A10399" s="3" t="n">
        <v>45392.4248557176</v>
      </c>
      <c r="B10399" t="n">
        <v>-0.3830673623</v>
      </c>
      <c r="C10399" t="n">
        <v>0.1110043744841495</v>
      </c>
      <c r="D10399" t="n">
        <v>0.9241590827</v>
      </c>
      <c r="E10399" t="n">
        <v>1.934267874974947</v>
      </c>
      <c r="F10399" t="n">
        <v>-9.203315472049999</v>
      </c>
      <c r="G10399" t="n">
        <v>-9.616346813402123</v>
      </c>
    </row>
    <row r="10400">
      <c r="A10400" s="3" t="n">
        <v>45392.42485631944</v>
      </c>
      <c r="B10400" t="n">
        <v>0.0311263071</v>
      </c>
      <c r="C10400" t="n">
        <v>0.468916513708626</v>
      </c>
      <c r="D10400" t="n">
        <v>3.96719199765</v>
      </c>
      <c r="E10400" t="n">
        <v>2.737436236044763</v>
      </c>
      <c r="F10400" t="n">
        <v>-9.5049778327</v>
      </c>
      <c r="G10400" t="n">
        <v>-9.972564413797114</v>
      </c>
    </row>
    <row r="10401">
      <c r="A10401" s="3" t="n">
        <v>45392.42485739583</v>
      </c>
      <c r="B10401" t="n">
        <v>0.1771669389</v>
      </c>
      <c r="C10401" t="n">
        <v>0.6808274306076942</v>
      </c>
      <c r="D10401" t="n">
        <v>0.29209107025</v>
      </c>
      <c r="E10401" t="n">
        <v>2.391884270468073</v>
      </c>
      <c r="F10401" t="n">
        <v>-9.648635448549999</v>
      </c>
      <c r="G10401" t="n">
        <v>-9.98295596532054</v>
      </c>
    </row>
    <row r="10402">
      <c r="A10402" s="3" t="n">
        <v>45392.42485743055</v>
      </c>
      <c r="B10402" t="n">
        <v>2.23378815695</v>
      </c>
      <c r="C10402" t="n">
        <v>0.6707480002942909</v>
      </c>
      <c r="D10402" t="n">
        <v>1.55144144995</v>
      </c>
      <c r="E10402" t="n">
        <v>1.166027189431938</v>
      </c>
      <c r="F10402" t="n">
        <v>-11.0061405881</v>
      </c>
      <c r="G10402" t="n">
        <v>-9.700439248619956</v>
      </c>
    </row>
    <row r="10403">
      <c r="A10403" s="3" t="n">
        <v>45392.42485797454</v>
      </c>
      <c r="B10403" t="n">
        <v>1.04626168185</v>
      </c>
      <c r="C10403" t="n">
        <v>0.8230395371039652</v>
      </c>
      <c r="D10403" t="n">
        <v>1.88663274695</v>
      </c>
      <c r="E10403" t="n">
        <v>0.1002224542846153</v>
      </c>
      <c r="F10403" t="n">
        <v>-9.763549773249999</v>
      </c>
      <c r="G10403" t="n">
        <v>-10.06861588724502</v>
      </c>
    </row>
    <row r="10404">
      <c r="A10404" s="3" t="n">
        <v>45392.42485858796</v>
      </c>
      <c r="B10404" t="n">
        <v>0.4501056217</v>
      </c>
      <c r="C10404" t="n">
        <v>0.7502918186427759</v>
      </c>
      <c r="D10404" t="n">
        <v>0.4549010735499999</v>
      </c>
      <c r="E10404" t="n">
        <v>-0.3390874173248264</v>
      </c>
      <c r="F10404" t="n">
        <v>-9.64624262595</v>
      </c>
      <c r="G10404" t="n">
        <v>-9.950144194542684</v>
      </c>
    </row>
    <row r="10405">
      <c r="A10405" s="3" t="n">
        <v>45392.42485965278</v>
      </c>
      <c r="B10405" t="n">
        <v>-0.01436674225</v>
      </c>
      <c r="C10405" t="n">
        <v>0.4960553774843837</v>
      </c>
      <c r="D10405" t="n">
        <v>-1.89381121475</v>
      </c>
      <c r="E10405" t="n">
        <v>-0.4333883694587428</v>
      </c>
      <c r="F10405" t="n">
        <v>-10.0484623757</v>
      </c>
      <c r="G10405" t="n">
        <v>-10.10212393017287</v>
      </c>
    </row>
    <row r="10406">
      <c r="A10406" s="3" t="n">
        <v>45392.4248596875</v>
      </c>
      <c r="B10406" t="n">
        <v>0.08379782425</v>
      </c>
      <c r="C10406" t="n">
        <v>0.3210960549412596</v>
      </c>
      <c r="D10406" t="n">
        <v>-2.4923600975</v>
      </c>
      <c r="E10406" t="n">
        <v>0.8372239762449906</v>
      </c>
      <c r="F10406" t="n">
        <v>-9.773130870299999</v>
      </c>
      <c r="G10406" t="n">
        <v>-9.998943867969956</v>
      </c>
    </row>
    <row r="10407">
      <c r="A10407" s="3" t="n">
        <v>45392.42486021991</v>
      </c>
      <c r="B10407" t="n">
        <v>0.5410917204</v>
      </c>
      <c r="C10407" t="n">
        <v>-0.02041525080489524</v>
      </c>
      <c r="D10407" t="n">
        <v>0.73980386935</v>
      </c>
      <c r="E10407" t="n">
        <v>1.542916065060727</v>
      </c>
      <c r="F10407" t="n">
        <v>-10.60870648355</v>
      </c>
      <c r="G10407" t="n">
        <v>-10.09059405289175</v>
      </c>
    </row>
    <row r="10408">
      <c r="A10408" s="3" t="n">
        <v>45392.42486079861</v>
      </c>
      <c r="B10408" t="n">
        <v>-0.49081302585</v>
      </c>
      <c r="C10408" t="n">
        <v>0.1403375733495342</v>
      </c>
      <c r="D10408" t="n">
        <v>3.943253965</v>
      </c>
      <c r="E10408" t="n">
        <v>2.343996912662011</v>
      </c>
      <c r="F10408" t="n">
        <v>-9.112329373349999</v>
      </c>
      <c r="G10408" t="n">
        <v>-10.28117642041378</v>
      </c>
    </row>
    <row r="10409">
      <c r="A10409" s="3" t="n">
        <v>45392.42486135416</v>
      </c>
      <c r="B10409" t="n">
        <v>0.1675956485</v>
      </c>
      <c r="C10409" t="n">
        <v>-0.01299131958368303</v>
      </c>
      <c r="D10409" t="n">
        <v>5.6598884342</v>
      </c>
      <c r="E10409" t="n">
        <v>2.826369430292782</v>
      </c>
      <c r="F10409" t="n">
        <v>-11.5400538407</v>
      </c>
      <c r="G10409" t="n">
        <v>-10.0495580230998</v>
      </c>
    </row>
    <row r="10410">
      <c r="A10410" s="3" t="n">
        <v>45392.4248619213</v>
      </c>
      <c r="B10410" t="n">
        <v>0.52672497815</v>
      </c>
      <c r="C10410" t="n">
        <v>-0.1525979431886951</v>
      </c>
      <c r="D10410" t="n">
        <v>4.9990967439</v>
      </c>
      <c r="E10410" t="n">
        <v>2.707100267213062</v>
      </c>
      <c r="F10410" t="n">
        <v>-9.1985200202</v>
      </c>
      <c r="G10410" t="n">
        <v>-9.729952213209351</v>
      </c>
    </row>
    <row r="10411">
      <c r="A10411" s="3" t="n">
        <v>45392.42486251157</v>
      </c>
      <c r="B10411" t="n">
        <v>-0.4716606384</v>
      </c>
      <c r="C10411" t="n">
        <v>-0.2263496660196976</v>
      </c>
      <c r="D10411" t="n">
        <v>0.1675956485</v>
      </c>
      <c r="E10411" t="n">
        <v>2.131129333053153</v>
      </c>
      <c r="F10411" t="n">
        <v>-10.60152801575</v>
      </c>
      <c r="G10411" t="n">
        <v>-9.434019473544314</v>
      </c>
    </row>
    <row r="10412">
      <c r="A10412" s="3" t="n">
        <v>45392.42486361111</v>
      </c>
      <c r="B10412" t="n">
        <v>0.0287334845</v>
      </c>
      <c r="C10412" t="n">
        <v>-0.4233726938000013</v>
      </c>
      <c r="D10412" t="n">
        <v>-0.32561019995</v>
      </c>
      <c r="E10412" t="n">
        <v>0.8409281468261096</v>
      </c>
      <c r="F10412" t="n">
        <v>-8.5425139751</v>
      </c>
      <c r="G10412" t="n">
        <v>-9.256340280052591</v>
      </c>
    </row>
    <row r="10413">
      <c r="A10413" s="3" t="n">
        <v>45392.42486363426</v>
      </c>
      <c r="B10413" t="n">
        <v>-1.58256775705</v>
      </c>
      <c r="C10413" t="n">
        <v>-0.2499519637779727</v>
      </c>
      <c r="D10413" t="n">
        <v>-2.4109649025</v>
      </c>
      <c r="E10413" t="n">
        <v>-1.049682922577859</v>
      </c>
      <c r="F10413" t="n">
        <v>-8.075638981899999</v>
      </c>
      <c r="G10413" t="n">
        <v>-9.523044219384992</v>
      </c>
    </row>
    <row r="10414">
      <c r="A10414" s="3" t="n">
        <v>45392.42486417824</v>
      </c>
      <c r="B10414" t="n">
        <v>0.0742167272</v>
      </c>
      <c r="C10414" t="n">
        <v>-0.1727187659003502</v>
      </c>
      <c r="D10414" t="n">
        <v>-2.05901404065</v>
      </c>
      <c r="E10414" t="n">
        <v>-2.679000740345812</v>
      </c>
      <c r="F10414" t="n">
        <v>-9.421180008449999</v>
      </c>
      <c r="G10414" t="n">
        <v>-9.296308825131961</v>
      </c>
    </row>
    <row r="10415">
      <c r="A10415" s="3" t="n">
        <v>45392.42486585648</v>
      </c>
      <c r="B10415" t="n">
        <v>0.3064578125</v>
      </c>
      <c r="C10415" t="n">
        <v>-0.1385413333875296</v>
      </c>
      <c r="D10415" t="n">
        <v>-0.6560158517499999</v>
      </c>
      <c r="E10415" t="n">
        <v>-3.236487282221921</v>
      </c>
      <c r="F10415" t="n">
        <v>-9.880866727199999</v>
      </c>
      <c r="G10415" t="n">
        <v>-9.611830245305038</v>
      </c>
    </row>
    <row r="10416">
      <c r="A10416" s="3" t="n">
        <v>45392.4248658912</v>
      </c>
      <c r="B10416" t="n">
        <v>-0.265760215</v>
      </c>
      <c r="C10416" t="n">
        <v>0.2514912649381127</v>
      </c>
      <c r="D10416" t="n">
        <v>-3.0334518179</v>
      </c>
      <c r="E10416" t="n">
        <v>-2.054604637063875</v>
      </c>
      <c r="F10416" t="n">
        <v>-10.78108777725</v>
      </c>
      <c r="G10416" t="n">
        <v>-9.506429719805155</v>
      </c>
    </row>
    <row r="10417">
      <c r="A10417" s="3" t="n">
        <v>45392.42486643518</v>
      </c>
      <c r="B10417" t="n">
        <v>1.3239958165</v>
      </c>
      <c r="C10417" t="n">
        <v>0.3626066442996514</v>
      </c>
      <c r="D10417" t="n">
        <v>-4.821919998349999</v>
      </c>
      <c r="E10417" t="n">
        <v>-1.166203229086133</v>
      </c>
      <c r="F10417" t="n">
        <v>-10.627858871</v>
      </c>
      <c r="G10417" t="n">
        <v>-10.14828419747206</v>
      </c>
    </row>
    <row r="10418">
      <c r="A10418" s="3" t="n">
        <v>45392.42486700232</v>
      </c>
      <c r="B10418" t="n">
        <v>0.1723812937</v>
      </c>
      <c r="C10418" t="n">
        <v>0.5364582954385797</v>
      </c>
      <c r="D10418" t="n">
        <v>-1.28328841235</v>
      </c>
      <c r="E10418" t="n">
        <v>0.2365653379041968</v>
      </c>
      <c r="F10418" t="n">
        <v>-8.504209200199998</v>
      </c>
      <c r="G10418" t="n">
        <v>-10.32737666867066</v>
      </c>
    </row>
    <row r="10419">
      <c r="A10419" s="3" t="n">
        <v>45392.42486763889</v>
      </c>
      <c r="B10419" t="n">
        <v>-0.1412549866</v>
      </c>
      <c r="C10419" t="n">
        <v>0.3216055664141035</v>
      </c>
      <c r="D10419" t="n">
        <v>2.8203729267</v>
      </c>
      <c r="E10419" t="n">
        <v>0.2766591292198147</v>
      </c>
      <c r="F10419" t="n">
        <v>-10.2783106384</v>
      </c>
      <c r="G10419" t="n">
        <v>-10.18875420754222</v>
      </c>
    </row>
    <row r="10420">
      <c r="A10420" s="3" t="n">
        <v>45392.42486811343</v>
      </c>
      <c r="B10420" t="n">
        <v>1.03190474625</v>
      </c>
      <c r="C10420" t="n">
        <v>0.0148069671117716</v>
      </c>
      <c r="D10420" t="n">
        <v>4.98233717905</v>
      </c>
      <c r="E10420" t="n">
        <v>-0.1358018491389277</v>
      </c>
      <c r="F10420" t="n">
        <v>-9.730040450199999</v>
      </c>
      <c r="G10420" t="n">
        <v>-10.11361860409502</v>
      </c>
    </row>
    <row r="10421">
      <c r="A10421" s="3" t="n">
        <v>45392.42486869213</v>
      </c>
      <c r="B10421" t="n">
        <v>-0.7469921438</v>
      </c>
      <c r="C10421" t="n">
        <v>-0.2349708314765741</v>
      </c>
      <c r="D10421" t="n">
        <v>-0.7062847396499999</v>
      </c>
      <c r="E10421" t="n">
        <v>-0.3402534028645694</v>
      </c>
      <c r="F10421" t="n">
        <v>-11.9781953494</v>
      </c>
      <c r="G10421" t="n">
        <v>-9.669608352564129</v>
      </c>
    </row>
    <row r="10422">
      <c r="A10422" s="3" t="n">
        <v>45392.42486984954</v>
      </c>
      <c r="B10422" t="n">
        <v>-0.208293246</v>
      </c>
      <c r="C10422" t="n">
        <v>-0.5059737410008174</v>
      </c>
      <c r="D10422" t="n">
        <v>-0.82839714545</v>
      </c>
      <c r="E10422" t="n">
        <v>-0.7365026857918432</v>
      </c>
      <c r="F10422" t="n">
        <v>-8.856150255399999</v>
      </c>
      <c r="G10422" t="n">
        <v>-9.741193331509585</v>
      </c>
    </row>
    <row r="10423">
      <c r="A10423" s="3" t="n">
        <v>45392.42486987269</v>
      </c>
      <c r="B10423" t="n">
        <v>-0.7278397563499999</v>
      </c>
      <c r="C10423" t="n">
        <v>-0.2102248817381125</v>
      </c>
      <c r="D10423" t="n">
        <v>-6.902479249049999</v>
      </c>
      <c r="E10423" t="n">
        <v>-1.385372072795458</v>
      </c>
      <c r="F10423" t="n">
        <v>-9.260772634399999</v>
      </c>
      <c r="G10423" t="n">
        <v>-9.637889143177301</v>
      </c>
    </row>
    <row r="10424">
      <c r="A10424" s="3" t="n">
        <v>45392.42487039352</v>
      </c>
      <c r="B10424" t="n">
        <v>-1.0247164718</v>
      </c>
      <c r="C10424" t="n">
        <v>-0.05695103405710965</v>
      </c>
      <c r="D10424" t="n">
        <v>-2.83952531415</v>
      </c>
      <c r="E10424" t="n">
        <v>-2.223996136917372</v>
      </c>
      <c r="F10424" t="n">
        <v>-9.234431972499999</v>
      </c>
      <c r="G10424" t="n">
        <v>-9.571347456872754</v>
      </c>
    </row>
    <row r="10425">
      <c r="A10425" s="3" t="n">
        <v>45392.42487094907</v>
      </c>
      <c r="B10425" t="n">
        <v>0.3327984744</v>
      </c>
      <c r="C10425" t="n">
        <v>-0.1131781819008161</v>
      </c>
      <c r="D10425" t="n">
        <v>-0.32082455475</v>
      </c>
      <c r="E10425" t="n">
        <v>-2.095820752610379</v>
      </c>
      <c r="F10425" t="n">
        <v>-8.171410725799999</v>
      </c>
      <c r="G10425" t="n">
        <v>-9.156116705661097</v>
      </c>
    </row>
    <row r="10426">
      <c r="A10426" s="3" t="n">
        <v>45392.4248715162</v>
      </c>
      <c r="B10426" t="n">
        <v>0.8475495329</v>
      </c>
      <c r="C10426" t="n">
        <v>0.05090565722960394</v>
      </c>
      <c r="D10426" t="n">
        <v>0.8858543077999999</v>
      </c>
      <c r="E10426" t="n">
        <v>-1.008764023962124</v>
      </c>
      <c r="F10426" t="n">
        <v>-10.8002401647</v>
      </c>
      <c r="G10426" t="n">
        <v>-8.810046016303987</v>
      </c>
    </row>
    <row r="10427">
      <c r="A10427" s="3" t="n">
        <v>45392.42487207176</v>
      </c>
      <c r="B10427" t="n">
        <v>1.2521719119</v>
      </c>
      <c r="C10427" t="n">
        <v>0.1025496477653849</v>
      </c>
      <c r="D10427" t="n">
        <v>0.8595136459</v>
      </c>
      <c r="E10427" t="n">
        <v>-0.2541603653280892</v>
      </c>
      <c r="F10427" t="n">
        <v>-8.465894618649999</v>
      </c>
      <c r="G10427" t="n">
        <v>-9.141919190986739</v>
      </c>
    </row>
    <row r="10428">
      <c r="A10428" s="3" t="n">
        <v>45392.42487263889</v>
      </c>
      <c r="B10428" t="n">
        <v>-0.56263693045</v>
      </c>
      <c r="C10428" t="n">
        <v>0.4514716034655025</v>
      </c>
      <c r="D10428" t="n">
        <v>-1.7070631788</v>
      </c>
      <c r="E10428" t="n">
        <v>1.124023135846157</v>
      </c>
      <c r="F10428" t="n">
        <v>-10.1490197648</v>
      </c>
      <c r="G10428" t="n">
        <v>-8.927149669901656</v>
      </c>
    </row>
    <row r="10429">
      <c r="A10429" s="3" t="n">
        <v>45392.42487320602</v>
      </c>
      <c r="B10429" t="n">
        <v>-0.6751682392</v>
      </c>
      <c r="C10429" t="n">
        <v>0.6112573639177173</v>
      </c>
      <c r="D10429" t="n">
        <v>0.9241590827</v>
      </c>
      <c r="E10429" t="n">
        <v>0.5379527466050134</v>
      </c>
      <c r="F10429" t="n">
        <v>-6.799529037349999</v>
      </c>
      <c r="G10429" t="n">
        <v>-9.248531900720188</v>
      </c>
    </row>
    <row r="10430">
      <c r="A10430" s="3" t="n">
        <v>45392.42487376157</v>
      </c>
      <c r="B10430" t="n">
        <v>0.4333460568499999</v>
      </c>
      <c r="C10430" t="n">
        <v>0.4084300108815862</v>
      </c>
      <c r="D10430" t="n">
        <v>0.01436674225</v>
      </c>
      <c r="E10430" t="n">
        <v>-0.6347311008377641</v>
      </c>
      <c r="F10430" t="n">
        <v>-10.0077647782</v>
      </c>
      <c r="G10430" t="n">
        <v>-9.504688639391983</v>
      </c>
    </row>
    <row r="10431">
      <c r="A10431" s="3" t="n">
        <v>45392.4248743287</v>
      </c>
      <c r="B10431" t="n">
        <v>1.2330097178</v>
      </c>
      <c r="C10431" t="n">
        <v>0.3009259018083923</v>
      </c>
      <c r="D10431" t="n">
        <v>-0.05027869455</v>
      </c>
      <c r="E10431" t="n">
        <v>-1.572235982658862</v>
      </c>
      <c r="F10431" t="n">
        <v>-10.0532480209</v>
      </c>
      <c r="G10431" t="n">
        <v>-9.308744091659117</v>
      </c>
    </row>
    <row r="10432">
      <c r="A10432" s="3" t="n">
        <v>45392.42487493056</v>
      </c>
      <c r="B10432" t="n">
        <v>1.4939842876</v>
      </c>
      <c r="C10432" t="n">
        <v>0.2437609044785554</v>
      </c>
      <c r="D10432" t="n">
        <v>0.0311263071</v>
      </c>
      <c r="E10432" t="n">
        <v>-2.275706373774133</v>
      </c>
      <c r="F10432" t="n">
        <v>-9.054872210999999</v>
      </c>
      <c r="G10432" t="n">
        <v>-9.81904464550842</v>
      </c>
    </row>
    <row r="10433">
      <c r="A10433" s="3" t="n">
        <v>45392.42487546297</v>
      </c>
      <c r="B10433" t="n">
        <v>-0.2106860686</v>
      </c>
      <c r="C10433" t="n">
        <v>0.5534236399233116</v>
      </c>
      <c r="D10433" t="n">
        <v>-5.98071298895</v>
      </c>
      <c r="E10433" t="n">
        <v>-1.813185784626695</v>
      </c>
      <c r="F10433" t="n">
        <v>-11.79623295865</v>
      </c>
      <c r="G10433" t="n">
        <v>-9.902289937037789</v>
      </c>
    </row>
    <row r="10434">
      <c r="A10434" s="3" t="n">
        <v>45392.42487601852</v>
      </c>
      <c r="B10434" t="n">
        <v>-0.5746108501</v>
      </c>
      <c r="C10434" t="n">
        <v>0.5093580410610737</v>
      </c>
      <c r="D10434" t="n">
        <v>-4.13957329135</v>
      </c>
      <c r="E10434" t="n">
        <v>-1.431865309008162</v>
      </c>
      <c r="F10434" t="n">
        <v>-9.150634148249999</v>
      </c>
      <c r="G10434" t="n">
        <v>-10.53114450001518</v>
      </c>
    </row>
    <row r="10435">
      <c r="A10435" s="3" t="n">
        <v>45392.42487721065</v>
      </c>
      <c r="B10435" t="n">
        <v>0.2992793447</v>
      </c>
      <c r="C10435" t="n">
        <v>0.3808072837945232</v>
      </c>
      <c r="D10435" t="n">
        <v>-0.32561019995</v>
      </c>
      <c r="E10435" t="n">
        <v>-0.4478157803546632</v>
      </c>
      <c r="F10435" t="n">
        <v>-9.1889487298</v>
      </c>
      <c r="G10435" t="n">
        <v>-10.13591636595073</v>
      </c>
    </row>
    <row r="10436">
      <c r="A10436" s="3" t="n">
        <v>45392.42487724537</v>
      </c>
      <c r="B10436" t="n">
        <v>0.4118008468</v>
      </c>
      <c r="C10436" t="n">
        <v>0.07241790413438248</v>
      </c>
      <c r="D10436" t="n">
        <v>1.1276666835</v>
      </c>
      <c r="E10436" t="n">
        <v>0.05098084154627058</v>
      </c>
      <c r="F10436" t="n">
        <v>-11.24796277045</v>
      </c>
      <c r="G10436" t="n">
        <v>-9.748067495988373</v>
      </c>
    </row>
    <row r="10437">
      <c r="A10437" s="3" t="n">
        <v>45392.42487771991</v>
      </c>
      <c r="B10437" t="n">
        <v>1.1540073454</v>
      </c>
      <c r="C10437" t="n">
        <v>0.07890762050198157</v>
      </c>
      <c r="D10437" t="n">
        <v>4.944022597499999</v>
      </c>
      <c r="E10437" t="n">
        <v>0.4892304062708637</v>
      </c>
      <c r="F10437" t="n">
        <v>-9.502585010099999</v>
      </c>
      <c r="G10437" t="n">
        <v>-9.630611968816227</v>
      </c>
    </row>
    <row r="10438">
      <c r="A10438" s="3" t="n">
        <v>45392.42487884259</v>
      </c>
      <c r="B10438" t="n">
        <v>-0.31843173215</v>
      </c>
      <c r="C10438" t="n">
        <v>0.0758488143562939</v>
      </c>
      <c r="D10438" t="n">
        <v>1.0845762634</v>
      </c>
      <c r="E10438" t="n">
        <v>1.40903353048427</v>
      </c>
      <c r="F10438" t="n">
        <v>-10.4267440928</v>
      </c>
      <c r="G10438" t="n">
        <v>-9.135163643540235</v>
      </c>
    </row>
    <row r="10439">
      <c r="A10439" s="3" t="n">
        <v>45392.42487886574</v>
      </c>
      <c r="B10439" t="n">
        <v>-0.009581097049999999</v>
      </c>
      <c r="C10439" t="n">
        <v>0.005580555333100257</v>
      </c>
      <c r="D10439" t="n">
        <v>-0.3327984744</v>
      </c>
      <c r="E10439" t="n">
        <v>0.6249907885960393</v>
      </c>
      <c r="F10439" t="n">
        <v>-7.216125336</v>
      </c>
      <c r="G10439" t="n">
        <v>-9.314992436424502</v>
      </c>
    </row>
    <row r="10440">
      <c r="A10440" s="3" t="n">
        <v>45392.4248794213</v>
      </c>
      <c r="B10440" t="n">
        <v>-1.0606284241</v>
      </c>
      <c r="C10440" t="n">
        <v>-0.200247724040327</v>
      </c>
      <c r="D10440" t="n">
        <v>-3.2297809509</v>
      </c>
      <c r="E10440" t="n">
        <v>-0.4327821630453392</v>
      </c>
      <c r="F10440" t="n">
        <v>-8.4706900705</v>
      </c>
      <c r="G10440" t="n">
        <v>-9.08751521138872</v>
      </c>
    </row>
    <row r="10441">
      <c r="A10441" s="3" t="n">
        <v>45392.42488054398</v>
      </c>
      <c r="B10441" t="n">
        <v>0.4405343312999999</v>
      </c>
      <c r="C10441" t="n">
        <v>-0.143350020786131</v>
      </c>
      <c r="D10441" t="n">
        <v>-1.364693414</v>
      </c>
      <c r="E10441" t="n">
        <v>-1.810686003249655</v>
      </c>
      <c r="F10441" t="n">
        <v>-10.3453488978</v>
      </c>
      <c r="G10441" t="n">
        <v>-9.214491692729396</v>
      </c>
    </row>
    <row r="10442">
      <c r="A10442" s="3" t="n">
        <v>45392.42488057871</v>
      </c>
      <c r="B10442" t="n">
        <v>-0.7493849664</v>
      </c>
      <c r="C10442" t="n">
        <v>-0.2006263430238934</v>
      </c>
      <c r="D10442" t="n">
        <v>-0.5817893178999999</v>
      </c>
      <c r="E10442" t="n">
        <v>-3.540136255284276</v>
      </c>
      <c r="F10442" t="n">
        <v>-8.762781140749999</v>
      </c>
      <c r="G10442" t="n">
        <v>-9.363116845420539</v>
      </c>
    </row>
    <row r="10443">
      <c r="A10443" s="3" t="n">
        <v>45392.42488166667</v>
      </c>
      <c r="B10443" t="n">
        <v>0.51954651035</v>
      </c>
      <c r="C10443" t="n">
        <v>0.01230206524615389</v>
      </c>
      <c r="D10443" t="n">
        <v>-4.64475305945</v>
      </c>
      <c r="E10443" t="n">
        <v>-3.79947016568148</v>
      </c>
      <c r="F10443" t="n">
        <v>-10.2783106384</v>
      </c>
      <c r="G10443" t="n">
        <v>-9.202414517512846</v>
      </c>
    </row>
    <row r="10444">
      <c r="A10444" s="3" t="n">
        <v>45392.42488168982</v>
      </c>
      <c r="B10444" t="n">
        <v>0.11492413135</v>
      </c>
      <c r="C10444" t="n">
        <v>0.0729607902202799</v>
      </c>
      <c r="D10444" t="n">
        <v>-2.85148942715</v>
      </c>
      <c r="E10444" t="n">
        <v>-3.156869422522969</v>
      </c>
      <c r="F10444" t="n">
        <v>-9.145848503049999</v>
      </c>
      <c r="G10444" t="n">
        <v>-9.440382412100957</v>
      </c>
    </row>
    <row r="10445">
      <c r="A10445" s="3" t="n">
        <v>45392.4248822338</v>
      </c>
      <c r="B10445" t="n">
        <v>0.6009417053499999</v>
      </c>
      <c r="C10445" t="n">
        <v>0.1277149746621216</v>
      </c>
      <c r="D10445" t="n">
        <v>-5.564126496949999</v>
      </c>
      <c r="E10445" t="n">
        <v>-2.130655162095227</v>
      </c>
      <c r="F10445" t="n">
        <v>-10.4913895296</v>
      </c>
      <c r="G10445" t="n">
        <v>-9.108552327243963</v>
      </c>
    </row>
    <row r="10446">
      <c r="A10446" s="3" t="n">
        <v>45392.42488335648</v>
      </c>
      <c r="B10446" t="n">
        <v>-0.6703727873499999</v>
      </c>
      <c r="C10446" t="n">
        <v>0.01856444563648021</v>
      </c>
      <c r="D10446" t="n">
        <v>-3.6727081048</v>
      </c>
      <c r="E10446" t="n">
        <v>-1.560556513961426</v>
      </c>
      <c r="F10446" t="n">
        <v>-7.1849990289</v>
      </c>
      <c r="G10446" t="n">
        <v>-9.067353699080329</v>
      </c>
    </row>
    <row r="10447">
      <c r="A10447" s="3" t="n">
        <v>45392.42488337963</v>
      </c>
      <c r="B10447" t="n">
        <v>0.28730542505</v>
      </c>
      <c r="C10447" t="n">
        <v>0.09578731109965061</v>
      </c>
      <c r="D10447" t="n">
        <v>2.27209293185</v>
      </c>
      <c r="E10447" t="n">
        <v>-0.7176916109086264</v>
      </c>
      <c r="F10447" t="n">
        <v>-8.516173313199999</v>
      </c>
      <c r="G10447" t="n">
        <v>-9.426551195234524</v>
      </c>
    </row>
    <row r="10448">
      <c r="A10448" s="3" t="n">
        <v>45392.42488393519</v>
      </c>
      <c r="B10448" t="n">
        <v>-0.0742167272</v>
      </c>
      <c r="C10448" t="n">
        <v>-0.03719554906177171</v>
      </c>
      <c r="D10448" t="n">
        <v>3.4668076814</v>
      </c>
      <c r="E10448" t="n">
        <v>-0.08941161704020972</v>
      </c>
      <c r="F10448" t="n">
        <v>-10.1131078125</v>
      </c>
      <c r="G10448" t="n">
        <v>-9.316200094511913</v>
      </c>
    </row>
    <row r="10449">
      <c r="A10449" s="3" t="n">
        <v>45392.42488449074</v>
      </c>
      <c r="B10449" t="n">
        <v>-0.0766095498</v>
      </c>
      <c r="C10449" t="n">
        <v>0.1164353612602567</v>
      </c>
      <c r="D10449" t="n">
        <v>0.0957717439</v>
      </c>
      <c r="E10449" t="n">
        <v>-0.4689295206639871</v>
      </c>
      <c r="F10449" t="n">
        <v>-9.62468760925</v>
      </c>
      <c r="G10449" t="n">
        <v>-9.793841692164364</v>
      </c>
    </row>
    <row r="10450">
      <c r="A10450" s="3" t="n">
        <v>45392.42488505787</v>
      </c>
      <c r="B10450" t="n">
        <v>0.35912932965</v>
      </c>
      <c r="C10450" t="n">
        <v>0.1869001418919585</v>
      </c>
      <c r="D10450" t="n">
        <v>-1.6974918884</v>
      </c>
      <c r="E10450" t="n">
        <v>0.06885674148426618</v>
      </c>
      <c r="F10450" t="n">
        <v>-11.11388625165</v>
      </c>
      <c r="G10450" t="n">
        <v>-9.638698728996413</v>
      </c>
    </row>
    <row r="10451">
      <c r="A10451" s="3" t="n">
        <v>45392.42488619213</v>
      </c>
      <c r="B10451" t="n">
        <v>0.2753315054</v>
      </c>
      <c r="C10451" t="n">
        <v>0.4189744227046632</v>
      </c>
      <c r="D10451" t="n">
        <v>-1.75016340555</v>
      </c>
      <c r="E10451" t="n">
        <v>-0.3888666127858983</v>
      </c>
      <c r="F10451" t="n">
        <v>-9.923966953949998</v>
      </c>
      <c r="G10451" t="n">
        <v>-10.05511023287112</v>
      </c>
    </row>
    <row r="10452">
      <c r="A10452" s="3" t="n">
        <v>45392.42488622685</v>
      </c>
      <c r="B10452" t="n">
        <v>0.36391497485</v>
      </c>
      <c r="C10452" t="n">
        <v>0.3817494994115395</v>
      </c>
      <c r="D10452" t="n">
        <v>-3.3686431149</v>
      </c>
      <c r="E10452" t="n">
        <v>-1.055944822922381</v>
      </c>
      <c r="F10452" t="n">
        <v>-8.6885546069</v>
      </c>
      <c r="G10452" t="n">
        <v>-9.798322028232894</v>
      </c>
    </row>
    <row r="10453">
      <c r="A10453" s="3" t="n">
        <v>45392.42488674769</v>
      </c>
      <c r="B10453" t="n">
        <v>0.8260043228499999</v>
      </c>
      <c r="C10453" t="n">
        <v>0.2691093802792548</v>
      </c>
      <c r="D10453" t="n">
        <v>-0.9816260517000001</v>
      </c>
      <c r="E10453" t="n">
        <v>-1.234394695663756</v>
      </c>
      <c r="F10453" t="n">
        <v>-10.5177301915</v>
      </c>
      <c r="G10453" t="n">
        <v>-9.433845445510631</v>
      </c>
    </row>
    <row r="10454">
      <c r="A10454" s="3" t="n">
        <v>45392.42488847223</v>
      </c>
      <c r="B10454" t="n">
        <v>0.0335191297</v>
      </c>
      <c r="C10454" t="n">
        <v>0.1330078682618885</v>
      </c>
      <c r="D10454" t="n">
        <v>3.56256961865</v>
      </c>
      <c r="E10454" t="n">
        <v>-1.019927374842077</v>
      </c>
      <c r="F10454" t="n">
        <v>-7.465116179499999</v>
      </c>
      <c r="G10454" t="n">
        <v>-9.305597048522753</v>
      </c>
    </row>
    <row r="10455">
      <c r="A10455" s="3" t="n">
        <v>45392.42488850695</v>
      </c>
      <c r="B10455" t="n">
        <v>0.2801171506</v>
      </c>
      <c r="C10455" t="n">
        <v>0.01930389904953377</v>
      </c>
      <c r="D10455" t="n">
        <v>-1.57538928925</v>
      </c>
      <c r="E10455" t="n">
        <v>-0.4570039484842668</v>
      </c>
      <c r="F10455" t="n">
        <v>-10.6996827756</v>
      </c>
      <c r="G10455" t="n">
        <v>-8.906960269217974</v>
      </c>
    </row>
    <row r="10456">
      <c r="A10456" s="3" t="n">
        <v>45392.42488900463</v>
      </c>
      <c r="B10456" t="n">
        <v>-0.42616758905</v>
      </c>
      <c r="C10456" t="n">
        <v>0.2787765426841499</v>
      </c>
      <c r="D10456" t="n">
        <v>-0.7733229990499999</v>
      </c>
      <c r="E10456" t="n">
        <v>0.05745341342086285</v>
      </c>
      <c r="F10456" t="n">
        <v>-8.626311799349999</v>
      </c>
      <c r="G10456" t="n">
        <v>-9.076758870772752</v>
      </c>
    </row>
    <row r="10457">
      <c r="A10457" s="3" t="n">
        <v>45392.42488957176</v>
      </c>
      <c r="B10457" t="n">
        <v>-0.49081302585</v>
      </c>
      <c r="C10457" t="n">
        <v>0.2946992734008167</v>
      </c>
      <c r="D10457" t="n">
        <v>-1.95127818375</v>
      </c>
      <c r="E10457" t="n">
        <v>0.1775765779862479</v>
      </c>
      <c r="F10457" t="n">
        <v>-9.033327000949999</v>
      </c>
      <c r="G10457" t="n">
        <v>-9.487278383884059</v>
      </c>
    </row>
    <row r="10458">
      <c r="A10458" s="3" t="n">
        <v>45392.42489013889</v>
      </c>
      <c r="B10458" t="n">
        <v>0.6775610618</v>
      </c>
      <c r="C10458" t="n">
        <v>0.2037475779834504</v>
      </c>
      <c r="D10458" t="n">
        <v>-0.58897759235</v>
      </c>
      <c r="E10458" t="n">
        <v>-0.8504503811167856</v>
      </c>
      <c r="F10458" t="n">
        <v>-9.48103980005</v>
      </c>
      <c r="G10458" t="n">
        <v>-9.478935713571587</v>
      </c>
    </row>
    <row r="10459">
      <c r="A10459" s="3" t="n">
        <v>45392.42489127315</v>
      </c>
      <c r="B10459" t="n">
        <v>1.03190474625</v>
      </c>
      <c r="C10459" t="n">
        <v>0.3220247149791384</v>
      </c>
      <c r="D10459" t="n">
        <v>1.8650875369</v>
      </c>
      <c r="E10459" t="n">
        <v>-1.922326049815857</v>
      </c>
      <c r="F10459" t="n">
        <v>-8.9519219993</v>
      </c>
      <c r="G10459" t="n">
        <v>-9.832648160648395</v>
      </c>
    </row>
    <row r="10460">
      <c r="A10460" s="3" t="n">
        <v>45392.42489129629</v>
      </c>
      <c r="B10460" t="n">
        <v>1.4293388508</v>
      </c>
      <c r="C10460" t="n">
        <v>0.356844197325409</v>
      </c>
      <c r="D10460" t="n">
        <v>-0.6727754166</v>
      </c>
      <c r="E10460" t="n">
        <v>-1.34969326274103</v>
      </c>
      <c r="F10460" t="n">
        <v>-11.1426099295</v>
      </c>
      <c r="G10460" t="n">
        <v>-9.449089802927999</v>
      </c>
    </row>
    <row r="10461">
      <c r="A10461" s="3" t="n">
        <v>45392.42489238426</v>
      </c>
      <c r="B10461" t="n">
        <v>-1.0606284241</v>
      </c>
      <c r="C10461" t="n">
        <v>0.3058342330003505</v>
      </c>
      <c r="D10461" t="n">
        <v>-3.3063905007</v>
      </c>
      <c r="E10461" t="n">
        <v>-0.8091337988412611</v>
      </c>
      <c r="F10461" t="n">
        <v>-10.5153373689</v>
      </c>
      <c r="G10461" t="n">
        <v>-9.963875516163197</v>
      </c>
    </row>
    <row r="10462">
      <c r="A10462" s="3" t="n">
        <v>45392.42489240741</v>
      </c>
      <c r="B10462" t="n">
        <v>-0.25857194055</v>
      </c>
      <c r="C10462" t="n">
        <v>0.2416931871846161</v>
      </c>
      <c r="D10462" t="n">
        <v>-3.73495091235</v>
      </c>
      <c r="E10462" t="n">
        <v>0.1635771164951056</v>
      </c>
      <c r="F10462" t="n">
        <v>-8.504209200199998</v>
      </c>
      <c r="G10462" t="n">
        <v>-9.92558450257625</v>
      </c>
    </row>
    <row r="10463">
      <c r="A10463" s="3" t="n">
        <v>45392.42489295139</v>
      </c>
      <c r="B10463" t="n">
        <v>0.5961560601499999</v>
      </c>
      <c r="C10463" t="n">
        <v>-0.04737009702237781</v>
      </c>
      <c r="D10463" t="n">
        <v>0.6775610618</v>
      </c>
      <c r="E10463" t="n">
        <v>0.9360382047333362</v>
      </c>
      <c r="F10463" t="n">
        <v>-9.742004563199998</v>
      </c>
      <c r="G10463" t="n">
        <v>-9.799874176333127</v>
      </c>
    </row>
    <row r="10464">
      <c r="A10464" s="3" t="n">
        <v>45392.42489351852</v>
      </c>
      <c r="B10464" t="n">
        <v>0.0047856452</v>
      </c>
      <c r="C10464" t="n">
        <v>-0.04273927802389292</v>
      </c>
      <c r="D10464" t="n">
        <v>5.20020171545</v>
      </c>
      <c r="E10464" t="n">
        <v>1.447319286426694</v>
      </c>
      <c r="F10464" t="n">
        <v>-9.1314817608</v>
      </c>
      <c r="G10464" t="n">
        <v>-9.604977362856902</v>
      </c>
    </row>
    <row r="10465">
      <c r="A10465" s="3" t="n">
        <v>45392.42489408565</v>
      </c>
      <c r="B10465" t="n">
        <v>-0.2394195531</v>
      </c>
      <c r="C10465" t="n">
        <v>0.1899330027048957</v>
      </c>
      <c r="D10465" t="n">
        <v>3.89536809305</v>
      </c>
      <c r="E10465" t="n">
        <v>2.188009754658398</v>
      </c>
      <c r="F10465" t="n">
        <v>-11.52807992105</v>
      </c>
      <c r="G10465" t="n">
        <v>-9.388282492347811</v>
      </c>
    </row>
    <row r="10466">
      <c r="A10466" s="3" t="n">
        <v>45392.4248946412</v>
      </c>
      <c r="B10466" t="n">
        <v>0.6631943195500001</v>
      </c>
      <c r="C10466" t="n">
        <v>0.3532908525641036</v>
      </c>
      <c r="D10466" t="n">
        <v>2.95204681625</v>
      </c>
      <c r="E10466" t="n">
        <v>2.663678592648842</v>
      </c>
      <c r="F10466" t="n">
        <v>-8.195348758449999</v>
      </c>
      <c r="G10466" t="n">
        <v>-9.429474285573569</v>
      </c>
    </row>
    <row r="10467">
      <c r="A10467" s="3" t="n">
        <v>45392.42489520834</v>
      </c>
      <c r="B10467" t="n">
        <v>-0.0598597916</v>
      </c>
      <c r="C10467" t="n">
        <v>0.153066079285082</v>
      </c>
      <c r="D10467" t="n">
        <v>0.9433114701499999</v>
      </c>
      <c r="E10467" t="n">
        <v>2.207267706466673</v>
      </c>
      <c r="F10467" t="n">
        <v>-9.287103489649999</v>
      </c>
      <c r="G10467" t="n">
        <v>-9.508728407708883</v>
      </c>
    </row>
    <row r="10468">
      <c r="A10468" s="3" t="n">
        <v>45392.42489576389</v>
      </c>
      <c r="B10468" t="n">
        <v>1.07738798895</v>
      </c>
      <c r="C10468" t="n">
        <v>0.1764952633826345</v>
      </c>
      <c r="D10468" t="n">
        <v>-0.8547280007</v>
      </c>
      <c r="E10468" t="n">
        <v>0.886997548312357</v>
      </c>
      <c r="F10468" t="n">
        <v>-9.416394363249999</v>
      </c>
      <c r="G10468" t="n">
        <v>-9.50098261720562</v>
      </c>
    </row>
    <row r="10469">
      <c r="A10469" s="3" t="n">
        <v>45392.42489634259</v>
      </c>
      <c r="B10469" t="n">
        <v>0.35434368445</v>
      </c>
      <c r="C10469" t="n">
        <v>0.4189685478583928</v>
      </c>
      <c r="D10469" t="n">
        <v>-0.35673650705</v>
      </c>
      <c r="E10469" t="n">
        <v>-1.346668242676228</v>
      </c>
      <c r="F10469" t="n">
        <v>-10.1442341196</v>
      </c>
      <c r="G10469" t="n">
        <v>-9.801966353103756</v>
      </c>
    </row>
    <row r="10470">
      <c r="A10470" s="3" t="n">
        <v>45392.42489689815</v>
      </c>
      <c r="B10470" t="n">
        <v>-0.8738803881499999</v>
      </c>
      <c r="C10470" t="n">
        <v>0.5999459303368315</v>
      </c>
      <c r="D10470" t="n">
        <v>-0.1675956485</v>
      </c>
      <c r="E10470" t="n">
        <v>-1.66633499552448</v>
      </c>
      <c r="F10470" t="n">
        <v>-9.449913492949999</v>
      </c>
      <c r="G10470" t="n">
        <v>-9.870538747456669</v>
      </c>
    </row>
    <row r="10471">
      <c r="A10471" s="3" t="n">
        <v>45392.42489746528</v>
      </c>
      <c r="B10471" t="n">
        <v>0.7445993211999999</v>
      </c>
      <c r="C10471" t="n">
        <v>0.6704840208206312</v>
      </c>
      <c r="D10471" t="n">
        <v>-2.10210446075</v>
      </c>
      <c r="E10471" t="n">
        <v>-1.936415119857116</v>
      </c>
      <c r="F10471" t="n">
        <v>-10.2902747514</v>
      </c>
      <c r="G10471" t="n">
        <v>-10.67271942571401</v>
      </c>
    </row>
    <row r="10472">
      <c r="A10472" s="3" t="n">
        <v>45392.4248980324</v>
      </c>
      <c r="B10472" t="n">
        <v>1.8411396976</v>
      </c>
      <c r="C10472" t="n">
        <v>0.9478217290736624</v>
      </c>
      <c r="D10472" t="n">
        <v>-2.7652987803</v>
      </c>
      <c r="E10472" t="n">
        <v>-0.867222884344175</v>
      </c>
      <c r="F10472" t="n">
        <v>-11.49456079135</v>
      </c>
      <c r="G10472" t="n">
        <v>-10.64631158026075</v>
      </c>
    </row>
    <row r="10473">
      <c r="A10473" s="3" t="n">
        <v>45392.42489859954</v>
      </c>
      <c r="B10473" t="n">
        <v>1.3263886391</v>
      </c>
      <c r="C10473" t="n">
        <v>1.176743869120749</v>
      </c>
      <c r="D10473" t="n">
        <v>-3.8546606889</v>
      </c>
      <c r="E10473" t="n">
        <v>0.3723584547813528</v>
      </c>
      <c r="F10473" t="n">
        <v>-11.3006342876</v>
      </c>
      <c r="G10473" t="n">
        <v>-11.04709766178686</v>
      </c>
    </row>
    <row r="10474">
      <c r="A10474" s="3" t="n">
        <v>45392.42489973379</v>
      </c>
      <c r="B10474" t="n">
        <v>0.9983856165499999</v>
      </c>
      <c r="C10474" t="n">
        <v>1.23051464544371</v>
      </c>
      <c r="D10474" t="n">
        <v>5.597645626649999</v>
      </c>
      <c r="E10474" t="n">
        <v>1.724887393806415</v>
      </c>
      <c r="F10474" t="n">
        <v>-10.4578703999</v>
      </c>
      <c r="G10474" t="n">
        <v>-11.1057918335963</v>
      </c>
    </row>
    <row r="10475">
      <c r="A10475" s="3" t="n">
        <v>45392.42489975694</v>
      </c>
      <c r="B10475" t="n">
        <v>1.0510571337</v>
      </c>
      <c r="C10475" t="n">
        <v>1.145371184226577</v>
      </c>
      <c r="D10475" t="n">
        <v>1.45088406085</v>
      </c>
      <c r="E10475" t="n">
        <v>2.135004034191381</v>
      </c>
      <c r="F10475" t="n">
        <v>-11.79623295865</v>
      </c>
      <c r="G10475" t="n">
        <v>-11.09083484074106</v>
      </c>
    </row>
    <row r="10476">
      <c r="A10476" s="3" t="n">
        <v>45392.4249008449</v>
      </c>
      <c r="B10476" t="n">
        <v>1.45088406085</v>
      </c>
      <c r="C10476" t="n">
        <v>0.747659133155946</v>
      </c>
      <c r="D10476" t="n">
        <v>6.406880578</v>
      </c>
      <c r="E10476" t="n">
        <v>1.877092750964574</v>
      </c>
      <c r="F10476" t="n">
        <v>-9.5959639314</v>
      </c>
      <c r="G10476" t="n">
        <v>-10.98164428503907</v>
      </c>
    </row>
    <row r="10477">
      <c r="A10477" s="3" t="n">
        <v>45392.42490087963</v>
      </c>
      <c r="B10477" t="n">
        <v>0.7374110467499999</v>
      </c>
      <c r="C10477" t="n">
        <v>0.6249352404386963</v>
      </c>
      <c r="D10477" t="n">
        <v>1.78846818045</v>
      </c>
      <c r="E10477" t="n">
        <v>1.333088958419701</v>
      </c>
      <c r="F10477" t="n">
        <v>-12.3660483569</v>
      </c>
      <c r="G10477" t="n">
        <v>-10.48216474083336</v>
      </c>
    </row>
    <row r="10478">
      <c r="A10478" s="3" t="n">
        <v>45392.42490141204</v>
      </c>
      <c r="B10478" t="n">
        <v>-0.7757256283</v>
      </c>
      <c r="C10478" t="n">
        <v>0.7802840518193495</v>
      </c>
      <c r="D10478" t="n">
        <v>0.2322410853</v>
      </c>
      <c r="E10478" t="n">
        <v>0.5506310306057125</v>
      </c>
      <c r="F10478" t="n">
        <v>-9.337382184199999</v>
      </c>
      <c r="G10478" t="n">
        <v>-10.46865284586402</v>
      </c>
    </row>
    <row r="10479">
      <c r="A10479" s="3" t="n">
        <v>45392.42490199074</v>
      </c>
      <c r="B10479" t="n">
        <v>0.7062847396499999</v>
      </c>
      <c r="C10479" t="n">
        <v>0.7452974220959228</v>
      </c>
      <c r="D10479" t="n">
        <v>-5.35583325095</v>
      </c>
      <c r="E10479" t="n">
        <v>-0.5164909273689992</v>
      </c>
      <c r="F10479" t="n">
        <v>-10.07000758575</v>
      </c>
      <c r="G10479" t="n">
        <v>-10.04705613866495</v>
      </c>
    </row>
    <row r="10480">
      <c r="A10480" s="3" t="n">
        <v>45392.42490366898</v>
      </c>
      <c r="B10480" t="n">
        <v>1.1587929906</v>
      </c>
      <c r="C10480" t="n">
        <v>0.7394828330036152</v>
      </c>
      <c r="D10480" t="n">
        <v>-2.59771293845</v>
      </c>
      <c r="E10480" t="n">
        <v>-0.4641590311958057</v>
      </c>
      <c r="F10480" t="n">
        <v>-10.2519699765</v>
      </c>
      <c r="G10480" t="n">
        <v>-9.560519795165877</v>
      </c>
    </row>
    <row r="10481">
      <c r="A10481" s="3" t="n">
        <v>45392.42490371528</v>
      </c>
      <c r="B10481" t="n">
        <v>1.7669229704</v>
      </c>
      <c r="C10481" t="n">
        <v>0.7051829430920766</v>
      </c>
      <c r="D10481" t="n">
        <v>1.7070631788</v>
      </c>
      <c r="E10481" t="n">
        <v>-0.5650903073993027</v>
      </c>
      <c r="F10481" t="n">
        <v>-8.444349408599999</v>
      </c>
      <c r="G10481" t="n">
        <v>-9.481126756918558</v>
      </c>
    </row>
    <row r="10482">
      <c r="A10482" s="3" t="n">
        <v>45392.42490373843</v>
      </c>
      <c r="B10482" t="n">
        <v>0.8882471304</v>
      </c>
      <c r="C10482" t="n">
        <v>0.7115121870051302</v>
      </c>
      <c r="D10482" t="n">
        <v>2.43729575775</v>
      </c>
      <c r="E10482" t="n">
        <v>0.3544951960495346</v>
      </c>
      <c r="F10482" t="n">
        <v>-10.50097062665</v>
      </c>
      <c r="G10482" t="n">
        <v>-9.002796544989652</v>
      </c>
    </row>
    <row r="10483">
      <c r="A10483" s="3" t="n">
        <v>45392.42490423611</v>
      </c>
      <c r="B10483" t="n">
        <v>-0.25617911795</v>
      </c>
      <c r="C10483" t="n">
        <v>0.6648172172580438</v>
      </c>
      <c r="D10483" t="n">
        <v>2.71262726315</v>
      </c>
      <c r="E10483" t="n">
        <v>1.129156105615154</v>
      </c>
      <c r="F10483" t="n">
        <v>-7.402873371949999</v>
      </c>
      <c r="G10483" t="n">
        <v>-9.111797574036274</v>
      </c>
    </row>
    <row r="10484">
      <c r="A10484" s="3" t="n">
        <v>45392.42490480324</v>
      </c>
      <c r="B10484" t="n">
        <v>0.6177012702</v>
      </c>
      <c r="C10484" t="n">
        <v>0.5017544126938243</v>
      </c>
      <c r="D10484" t="n">
        <v>0.34715541</v>
      </c>
      <c r="E10484" t="n">
        <v>2.215533340857233</v>
      </c>
      <c r="F10484" t="n">
        <v>-9.667787836</v>
      </c>
      <c r="G10484" t="n">
        <v>-9.293873415611332</v>
      </c>
    </row>
    <row r="10485">
      <c r="A10485" s="3" t="n">
        <v>45392.42490537037</v>
      </c>
      <c r="B10485" t="n">
        <v>0.09336911464999999</v>
      </c>
      <c r="C10485" t="n">
        <v>0.354993460734966</v>
      </c>
      <c r="D10485" t="n">
        <v>1.45088406085</v>
      </c>
      <c r="E10485" t="n">
        <v>2.025425875791498</v>
      </c>
      <c r="F10485" t="n">
        <v>-9.82101674225</v>
      </c>
      <c r="G10485" t="n">
        <v>-9.38405427176378</v>
      </c>
    </row>
    <row r="10486">
      <c r="A10486" s="3" t="n">
        <v>45392.42490649306</v>
      </c>
      <c r="B10486" t="n">
        <v>0.1675956485</v>
      </c>
      <c r="C10486" t="n">
        <v>0.3704795783630546</v>
      </c>
      <c r="D10486" t="n">
        <v>0.62488954465</v>
      </c>
      <c r="E10486" t="n">
        <v>1.060696133417719</v>
      </c>
      <c r="F10486" t="n">
        <v>-8.985441129</v>
      </c>
      <c r="G10486" t="n">
        <v>-9.930245130133246</v>
      </c>
    </row>
    <row r="10487">
      <c r="A10487" s="3" t="n">
        <v>45392.4249065162</v>
      </c>
      <c r="B10487" t="n">
        <v>0.73501822415</v>
      </c>
      <c r="C10487" t="n">
        <v>0.4752052737588591</v>
      </c>
      <c r="D10487" t="n">
        <v>1.45327688345</v>
      </c>
      <c r="E10487" t="n">
        <v>0.4538142041306539</v>
      </c>
      <c r="F10487" t="n">
        <v>-10.3597058334</v>
      </c>
      <c r="G10487" t="n">
        <v>-9.573453166363196</v>
      </c>
    </row>
    <row r="10488">
      <c r="A10488" s="3" t="n">
        <v>45392.42490707176</v>
      </c>
      <c r="B10488" t="n">
        <v>1.28089558975</v>
      </c>
      <c r="C10488" t="n">
        <v>0.5504023459283232</v>
      </c>
      <c r="D10488" t="n">
        <v>2.1811166398</v>
      </c>
      <c r="E10488" t="n">
        <v>-0.07830655743648073</v>
      </c>
      <c r="F10488" t="n">
        <v>-11.0707860249</v>
      </c>
      <c r="G10488" t="n">
        <v>-9.957501627990354</v>
      </c>
    </row>
    <row r="10489">
      <c r="A10489" s="3" t="n">
        <v>45392.42490762731</v>
      </c>
      <c r="B10489" t="n">
        <v>0.15322890625</v>
      </c>
      <c r="C10489" t="n">
        <v>0.5847705852186497</v>
      </c>
      <c r="D10489" t="n">
        <v>-0.8451567102999999</v>
      </c>
      <c r="E10489" t="n">
        <v>0.598689696185899</v>
      </c>
      <c r="F10489" t="n">
        <v>-8.930376789249999</v>
      </c>
      <c r="G10489" t="n">
        <v>-9.791609319159583</v>
      </c>
    </row>
    <row r="10490">
      <c r="A10490" s="3" t="n">
        <v>45392.42490818287</v>
      </c>
      <c r="B10490" t="n">
        <v>0.7230443045</v>
      </c>
      <c r="C10490" t="n">
        <v>0.7532242813046641</v>
      </c>
      <c r="D10490" t="n">
        <v>-1.838746875</v>
      </c>
      <c r="E10490" t="n">
        <v>1.246620113596507</v>
      </c>
      <c r="F10490" t="n">
        <v>-10.4794254166</v>
      </c>
      <c r="G10490" t="n">
        <v>-10.15962985146098</v>
      </c>
    </row>
    <row r="10491">
      <c r="A10491" s="3" t="n">
        <v>45392.42490876158</v>
      </c>
      <c r="B10491" t="n">
        <v>0.08140500164999999</v>
      </c>
      <c r="C10491" t="n">
        <v>0.7030291604432422</v>
      </c>
      <c r="D10491" t="n">
        <v>1.2521719119</v>
      </c>
      <c r="E10491" t="n">
        <v>1.900109072811194</v>
      </c>
      <c r="F10491" t="n">
        <v>-7.47948292175</v>
      </c>
      <c r="G10491" t="n">
        <v>-10.13744615763208</v>
      </c>
    </row>
    <row r="10492">
      <c r="A10492" s="3" t="n">
        <v>45392.42490931713</v>
      </c>
      <c r="B10492" t="n">
        <v>0.7134730141</v>
      </c>
      <c r="C10492" t="n">
        <v>0.5181572806519827</v>
      </c>
      <c r="D10492" t="n">
        <v>2.6240437937</v>
      </c>
      <c r="E10492" t="n">
        <v>2.261573116659563</v>
      </c>
      <c r="F10492" t="n">
        <v>-12.10986923895</v>
      </c>
      <c r="G10492" t="n">
        <v>-9.860345294835108</v>
      </c>
    </row>
    <row r="10493">
      <c r="A10493" s="3" t="n">
        <v>45392.42490988426</v>
      </c>
      <c r="B10493" t="n">
        <v>1.1899192977</v>
      </c>
      <c r="C10493" t="n">
        <v>0.3645827871416093</v>
      </c>
      <c r="D10493" t="n">
        <v>6.75165297205</v>
      </c>
      <c r="E10493" t="n">
        <v>2.108216243913759</v>
      </c>
      <c r="F10493" t="n">
        <v>-10.2136652016</v>
      </c>
      <c r="G10493" t="n">
        <v>-9.828087565493266</v>
      </c>
    </row>
    <row r="10494">
      <c r="A10494" s="3" t="n">
        <v>45392.42491100694</v>
      </c>
      <c r="B10494" t="n">
        <v>0.4309532342499999</v>
      </c>
      <c r="C10494" t="n">
        <v>0.3154105295923085</v>
      </c>
      <c r="D10494" t="n">
        <v>2.43490293515</v>
      </c>
      <c r="E10494" t="n">
        <v>2.234646181676696</v>
      </c>
      <c r="F10494" t="n">
        <v>-10.9941764751</v>
      </c>
      <c r="G10494" t="n">
        <v>-10.01173180814793</v>
      </c>
    </row>
    <row r="10495">
      <c r="A10495" s="3" t="n">
        <v>45392.42491158565</v>
      </c>
      <c r="B10495" t="n">
        <v>-0.4094080242</v>
      </c>
      <c r="C10495" t="n">
        <v>0.1179036613600236</v>
      </c>
      <c r="D10495" t="n">
        <v>0.1005573891</v>
      </c>
      <c r="E10495" t="n">
        <v>1.465263924351986</v>
      </c>
      <c r="F10495" t="n">
        <v>-7.87692683295</v>
      </c>
      <c r="G10495" t="n">
        <v>-9.797688024881495</v>
      </c>
    </row>
    <row r="10496">
      <c r="A10496" s="3" t="n">
        <v>45392.42491214121</v>
      </c>
      <c r="B10496" t="n">
        <v>-0.2442051983</v>
      </c>
      <c r="C10496" t="n">
        <v>0.1210895196285551</v>
      </c>
      <c r="D10496" t="n">
        <v>-0.9888045194999999</v>
      </c>
      <c r="E10496" t="n">
        <v>-0.2472448483321684</v>
      </c>
      <c r="F10496" t="n">
        <v>-9.629483061099998</v>
      </c>
      <c r="G10496" t="n">
        <v>-9.993310210427182</v>
      </c>
    </row>
    <row r="10497">
      <c r="A10497" s="3" t="n">
        <v>45392.42491269676</v>
      </c>
      <c r="B10497" t="n">
        <v>-0.02154521005</v>
      </c>
      <c r="C10497" t="n">
        <v>-0.04360797805489529</v>
      </c>
      <c r="D10497" t="n">
        <v>-2.710234440549999</v>
      </c>
      <c r="E10497" t="n">
        <v>-1.262883242506996</v>
      </c>
      <c r="F10497" t="n">
        <v>-10.23521041165</v>
      </c>
      <c r="G10497" t="n">
        <v>-9.536039927958884</v>
      </c>
    </row>
    <row r="10498">
      <c r="A10498" s="3" t="n">
        <v>45392.42491326389</v>
      </c>
      <c r="B10498" t="n">
        <v>-0.02393803265</v>
      </c>
      <c r="C10498" t="n">
        <v>-0.1557555701920751</v>
      </c>
      <c r="D10498" t="n">
        <v>-0.56024410785</v>
      </c>
      <c r="E10498" t="n">
        <v>-2.243618740662244</v>
      </c>
      <c r="F10498" t="n">
        <v>-9.773130870299999</v>
      </c>
      <c r="G10498" t="n">
        <v>-9.841865703009351</v>
      </c>
    </row>
    <row r="10499">
      <c r="A10499" s="3" t="n">
        <v>45392.42491383102</v>
      </c>
      <c r="B10499" t="n">
        <v>0.12210259915</v>
      </c>
      <c r="C10499" t="n">
        <v>-0.1091659362100237</v>
      </c>
      <c r="D10499" t="n">
        <v>-3.0238805275</v>
      </c>
      <c r="E10499" t="n">
        <v>-1.54278665842751</v>
      </c>
      <c r="F10499" t="n">
        <v>-9.536104139800001</v>
      </c>
      <c r="G10499" t="n">
        <v>-9.44418711798907</v>
      </c>
    </row>
    <row r="10500">
      <c r="A10500" s="3" t="n">
        <v>45392.42491497685</v>
      </c>
      <c r="B10500" t="n">
        <v>0.4285604116499999</v>
      </c>
      <c r="C10500" t="n">
        <v>-0.02743416052331014</v>
      </c>
      <c r="D10500" t="n">
        <v>-2.173938172</v>
      </c>
      <c r="E10500" t="n">
        <v>-1.488880852077627</v>
      </c>
      <c r="F10500" t="n">
        <v>-10.5536421438</v>
      </c>
      <c r="G10500" t="n">
        <v>-9.638725360108884</v>
      </c>
    </row>
    <row r="10501">
      <c r="A10501" s="3" t="n">
        <v>45392.42491501157</v>
      </c>
      <c r="B10501" t="n">
        <v>-0.46447236395</v>
      </c>
      <c r="C10501" t="n">
        <v>0.1964425381064108</v>
      </c>
      <c r="D10501" t="n">
        <v>1.422160383</v>
      </c>
      <c r="E10501" t="n">
        <v>-0.6636397791969715</v>
      </c>
      <c r="F10501" t="n">
        <v>-9.10993655075</v>
      </c>
      <c r="G10501" t="n">
        <v>-9.435816033536856</v>
      </c>
    </row>
    <row r="10502">
      <c r="A10502" s="3" t="n">
        <v>45392.42491552083</v>
      </c>
      <c r="B10502" t="n">
        <v>-0.19153368115</v>
      </c>
      <c r="C10502" t="n">
        <v>0.1331715181624712</v>
      </c>
      <c r="D10502" t="n">
        <v>-1.1300595061</v>
      </c>
      <c r="E10502" t="n">
        <v>0.1989866665720286</v>
      </c>
      <c r="F10502" t="n">
        <v>-9.370901313899999</v>
      </c>
      <c r="G10502" t="n">
        <v>-9.550984211029979</v>
      </c>
    </row>
    <row r="10503">
      <c r="A10503" s="3" t="n">
        <v>45392.42491608796</v>
      </c>
      <c r="B10503" t="n">
        <v>0.18674803595</v>
      </c>
      <c r="C10503" t="n">
        <v>0.1219976748527975</v>
      </c>
      <c r="D10503" t="n">
        <v>1.34554102655</v>
      </c>
      <c r="E10503" t="n">
        <v>0.04292830177412621</v>
      </c>
      <c r="F10503" t="n">
        <v>-7.33583511255</v>
      </c>
      <c r="G10503" t="n">
        <v>-9.81809721796553</v>
      </c>
    </row>
    <row r="10504">
      <c r="A10504" s="3" t="n">
        <v>45392.42491665509</v>
      </c>
      <c r="B10504" t="n">
        <v>0.5961560601499999</v>
      </c>
      <c r="C10504" t="n">
        <v>-0.03125916549114235</v>
      </c>
      <c r="D10504" t="n">
        <v>-2.60249858365</v>
      </c>
      <c r="E10504" t="n">
        <v>-0.6422376456559458</v>
      </c>
      <c r="F10504" t="n">
        <v>-11.5711801478</v>
      </c>
      <c r="G10504" t="n">
        <v>-9.655090395885807</v>
      </c>
    </row>
    <row r="10505">
      <c r="A10505" s="3" t="n">
        <v>45392.42491721065</v>
      </c>
      <c r="B10505" t="n">
        <v>0.8738803881499999</v>
      </c>
      <c r="C10505" t="n">
        <v>0.08093871715885798</v>
      </c>
      <c r="D10505" t="n">
        <v>2.7246011828</v>
      </c>
      <c r="E10505" t="n">
        <v>-1.692717650002685</v>
      </c>
      <c r="F10505" t="n">
        <v>-10.32858933295</v>
      </c>
      <c r="G10505" t="n">
        <v>-9.5770030822259</v>
      </c>
    </row>
    <row r="10506">
      <c r="A10506" s="3" t="n">
        <v>45392.42491777777</v>
      </c>
      <c r="B10506" t="n">
        <v>-1.1875264751</v>
      </c>
      <c r="C10506" t="n">
        <v>0.33072202484429</v>
      </c>
      <c r="D10506" t="n">
        <v>-2.3750529502</v>
      </c>
      <c r="E10506" t="n">
        <v>-2.427548084805951</v>
      </c>
      <c r="F10506" t="n">
        <v>-10.50575627185</v>
      </c>
      <c r="G10506" t="n">
        <v>-9.807404723441518</v>
      </c>
    </row>
    <row r="10507">
      <c r="A10507" s="3" t="n">
        <v>45392.42491835648</v>
      </c>
      <c r="B10507" t="n">
        <v>0.19153368115</v>
      </c>
      <c r="C10507" t="n">
        <v>0.1735872373381123</v>
      </c>
      <c r="D10507" t="n">
        <v>-6.251258849149999</v>
      </c>
      <c r="E10507" t="n">
        <v>-2.561203374842431</v>
      </c>
      <c r="F10507" t="n">
        <v>-9.24401306955</v>
      </c>
      <c r="G10507" t="n">
        <v>-9.8805143278611</v>
      </c>
    </row>
    <row r="10508">
      <c r="A10508" s="3" t="n">
        <v>45392.42491891204</v>
      </c>
      <c r="B10508" t="n">
        <v>-0.08858346944999999</v>
      </c>
      <c r="C10508" t="n">
        <v>0.002562118753613063</v>
      </c>
      <c r="D10508" t="n">
        <v>-5.26484715225</v>
      </c>
      <c r="E10508" t="n">
        <v>-2.80958014832157</v>
      </c>
      <c r="F10508" t="n">
        <v>-7.92001725305</v>
      </c>
      <c r="G10508" t="n">
        <v>-9.845387181872987</v>
      </c>
    </row>
    <row r="10509">
      <c r="A10509" s="3" t="n">
        <v>45392.42491947917</v>
      </c>
      <c r="B10509" t="n">
        <v>1.30723625165</v>
      </c>
      <c r="C10509" t="n">
        <v>-0.2034619735892781</v>
      </c>
      <c r="D10509" t="n">
        <v>-0.73980386935</v>
      </c>
      <c r="E10509" t="n">
        <v>-2.290490070094062</v>
      </c>
      <c r="F10509" t="n">
        <v>-10.3788680275</v>
      </c>
      <c r="G10509" t="n">
        <v>-9.23569705320935</v>
      </c>
    </row>
    <row r="10510">
      <c r="A10510" s="3" t="n">
        <v>45392.42492059027</v>
      </c>
      <c r="B10510" t="n">
        <v>-0.01915238745</v>
      </c>
      <c r="C10510" t="n">
        <v>-0.03118503270338013</v>
      </c>
      <c r="D10510" t="n">
        <v>0.41898912125</v>
      </c>
      <c r="E10510" t="n">
        <v>-2.201284598437768</v>
      </c>
      <c r="F10510" t="n">
        <v>-10.1514125874</v>
      </c>
      <c r="G10510" t="n">
        <v>-9.475446352058185</v>
      </c>
    </row>
    <row r="10511">
      <c r="A10511" s="3" t="n">
        <v>45392.42492063657</v>
      </c>
      <c r="B10511" t="n">
        <v>-1.18033820065</v>
      </c>
      <c r="C10511" t="n">
        <v>0.4273350147271574</v>
      </c>
      <c r="D10511" t="n">
        <v>-1.11090711865</v>
      </c>
      <c r="E10511" t="n">
        <v>-0.08380077310279715</v>
      </c>
      <c r="F10511" t="n">
        <v>-9.55047088205</v>
      </c>
      <c r="G10511" t="n">
        <v>-9.65695418515026</v>
      </c>
    </row>
    <row r="10512">
      <c r="A10512" s="3" t="n">
        <v>45392.42492116898</v>
      </c>
      <c r="B10512" t="n">
        <v>0.25617911795</v>
      </c>
      <c r="C10512" t="n">
        <v>0.5838066761031484</v>
      </c>
      <c r="D10512" t="n">
        <v>-0.4357486861</v>
      </c>
      <c r="E10512" t="n">
        <v>0.4112615953466214</v>
      </c>
      <c r="F10512" t="n">
        <v>-9.193734375</v>
      </c>
      <c r="G10512" t="n">
        <v>-9.926549714673222</v>
      </c>
    </row>
    <row r="10513">
      <c r="A10513" s="3" t="n">
        <v>45392.42492229167</v>
      </c>
      <c r="B10513" t="n">
        <v>0.5865749630999999</v>
      </c>
      <c r="C10513" t="n">
        <v>0.7394077172649205</v>
      </c>
      <c r="D10513" t="n">
        <v>0.2705458602</v>
      </c>
      <c r="E10513" t="n">
        <v>-0.05482139085442875</v>
      </c>
      <c r="F10513" t="n">
        <v>-9.78749761255</v>
      </c>
      <c r="G10513" t="n">
        <v>-10.36216058190877</v>
      </c>
    </row>
    <row r="10514">
      <c r="A10514" s="3" t="n">
        <v>45392.42492231481</v>
      </c>
      <c r="B10514" t="n">
        <v>2.1404190423</v>
      </c>
      <c r="C10514" t="n">
        <v>0.6087811962223794</v>
      </c>
      <c r="D10514" t="n">
        <v>-0.03591195229999999</v>
      </c>
      <c r="E10514" t="n">
        <v>-1.485253717418419</v>
      </c>
      <c r="F10514" t="n">
        <v>-11.32457232025</v>
      </c>
      <c r="G10514" t="n">
        <v>-10.08831669273732</v>
      </c>
    </row>
    <row r="10515">
      <c r="A10515" s="3" t="n">
        <v>45392.42492287037</v>
      </c>
      <c r="B10515" t="n">
        <v>1.2569575571</v>
      </c>
      <c r="C10515" t="n">
        <v>0.4820665227195818</v>
      </c>
      <c r="D10515" t="n">
        <v>1.38623862405</v>
      </c>
      <c r="E10515" t="n">
        <v>-2.650408777920753</v>
      </c>
      <c r="F10515" t="n">
        <v>-9.8736882594</v>
      </c>
      <c r="G10515" t="n">
        <v>-10.10167243566436</v>
      </c>
    </row>
    <row r="10516">
      <c r="A10516" s="3" t="n">
        <v>45392.42492342593</v>
      </c>
      <c r="B10516" t="n">
        <v>0.2298482627</v>
      </c>
      <c r="C10516" t="n">
        <v>0.4298297213342669</v>
      </c>
      <c r="D10516" t="n">
        <v>-8.0062078999</v>
      </c>
      <c r="E10516" t="n">
        <v>-2.933185565150591</v>
      </c>
      <c r="F10516" t="n">
        <v>-10.1178934577</v>
      </c>
      <c r="G10516" t="n">
        <v>-9.876834685334643</v>
      </c>
    </row>
    <row r="10517">
      <c r="A10517" s="3" t="n">
        <v>45392.42492398148</v>
      </c>
      <c r="B10517" t="n">
        <v>-0.6655871421499999</v>
      </c>
      <c r="C10517" t="n">
        <v>0.07326120745641046</v>
      </c>
      <c r="D10517" t="n">
        <v>-3.481164617</v>
      </c>
      <c r="E10517" t="n">
        <v>-2.598526067464343</v>
      </c>
      <c r="F10517" t="n">
        <v>-10.74039017975</v>
      </c>
      <c r="G10517" t="n">
        <v>-9.966425473756438</v>
      </c>
    </row>
    <row r="10518">
      <c r="A10518" s="3" t="n">
        <v>45392.42492454861</v>
      </c>
      <c r="B10518" t="n">
        <v>-1.1157025705</v>
      </c>
      <c r="C10518" t="n">
        <v>-0.04773822357622387</v>
      </c>
      <c r="D10518" t="n">
        <v>-4.31434740765</v>
      </c>
      <c r="E10518" t="n">
        <v>-1.762794439327977</v>
      </c>
      <c r="F10518" t="n">
        <v>-7.953536382749999</v>
      </c>
      <c r="G10518" t="n">
        <v>-9.645630270378465</v>
      </c>
    </row>
    <row r="10519">
      <c r="A10519" s="3" t="n">
        <v>45392.42492513889</v>
      </c>
      <c r="B10519" t="n">
        <v>-0.5770036727</v>
      </c>
      <c r="C10519" t="n">
        <v>-0.1862743678972034</v>
      </c>
      <c r="D10519" t="n">
        <v>-0.5506630108</v>
      </c>
      <c r="E10519" t="n">
        <v>-0.8818344270949907</v>
      </c>
      <c r="F10519" t="n">
        <v>-9.615116318849999</v>
      </c>
      <c r="G10519" t="n">
        <v>-9.434745462815526</v>
      </c>
    </row>
    <row r="10520">
      <c r="A10520" s="3" t="n">
        <v>45392.42492568287</v>
      </c>
      <c r="B10520" t="n">
        <v>1.27132429935</v>
      </c>
      <c r="C10520" t="n">
        <v>0.04904895435559448</v>
      </c>
      <c r="D10520" t="n">
        <v>3.45244093915</v>
      </c>
      <c r="E10520" t="n">
        <v>-0.1167998531815856</v>
      </c>
      <c r="F10520" t="n">
        <v>-9.00698633905</v>
      </c>
      <c r="G10520" t="n">
        <v>-9.368656322548395</v>
      </c>
    </row>
    <row r="10521">
      <c r="A10521" s="3" t="n">
        <v>45392.42492625</v>
      </c>
      <c r="B10521" t="n">
        <v>0.36391497485</v>
      </c>
      <c r="C10521" t="n">
        <v>0.2491072888965042</v>
      </c>
      <c r="D10521" t="n">
        <v>3.45722658435</v>
      </c>
      <c r="E10521" t="n">
        <v>1.202828163701985</v>
      </c>
      <c r="F10521" t="n">
        <v>-11.07797429935</v>
      </c>
      <c r="G10521" t="n">
        <v>-9.13060910610597</v>
      </c>
    </row>
    <row r="10522">
      <c r="A10522" s="3" t="n">
        <v>45392.42492680556</v>
      </c>
      <c r="B10522" t="n">
        <v>0.8690947429499999</v>
      </c>
      <c r="C10522" t="n">
        <v>0.4259115417617728</v>
      </c>
      <c r="D10522" t="n">
        <v>0.7565634341999999</v>
      </c>
      <c r="E10522" t="n">
        <v>1.10693101355047</v>
      </c>
      <c r="F10522" t="n">
        <v>-8.178589193599999</v>
      </c>
      <c r="G10522" t="n">
        <v>-9.275645664958184</v>
      </c>
    </row>
    <row r="10523">
      <c r="A10523" s="3" t="n">
        <v>45392.42492737268</v>
      </c>
      <c r="B10523" t="n">
        <v>-0.0646454368</v>
      </c>
      <c r="C10523" t="n">
        <v>0.2724767644397444</v>
      </c>
      <c r="D10523" t="n">
        <v>-1.96563511935</v>
      </c>
      <c r="E10523" t="n">
        <v>0.5935609096731955</v>
      </c>
      <c r="F10523" t="n">
        <v>-9.567230446899998</v>
      </c>
      <c r="G10523" t="n">
        <v>-9.429829130860165</v>
      </c>
    </row>
    <row r="10524">
      <c r="A10524" s="3" t="n">
        <v>45392.42492793981</v>
      </c>
      <c r="B10524" t="n">
        <v>0.07901217904999999</v>
      </c>
      <c r="C10524" t="n">
        <v>0.09729257472634065</v>
      </c>
      <c r="D10524" t="n">
        <v>-1.8794444725</v>
      </c>
      <c r="E10524" t="n">
        <v>-0.9495657811989537</v>
      </c>
      <c r="F10524" t="n">
        <v>-8.631097444549999</v>
      </c>
      <c r="G10524" t="n">
        <v>-9.414074187581727</v>
      </c>
    </row>
    <row r="10525">
      <c r="A10525" s="3" t="n">
        <v>45392.42492849537</v>
      </c>
      <c r="B10525" t="n">
        <v>-0.4836247513999999</v>
      </c>
      <c r="C10525" t="n">
        <v>-0.155304304276807</v>
      </c>
      <c r="D10525" t="n">
        <v>-0.62488954465</v>
      </c>
      <c r="E10525" t="n">
        <v>-2.706083461621803</v>
      </c>
      <c r="F10525" t="n">
        <v>-9.461887412599999</v>
      </c>
      <c r="G10525" t="n">
        <v>-9.626829939377533</v>
      </c>
    </row>
    <row r="10526">
      <c r="A10526" s="3" t="n">
        <v>45392.4249290625</v>
      </c>
      <c r="B10526" t="n">
        <v>-0.08858346944999999</v>
      </c>
      <c r="C10526" t="n">
        <v>-0.1608846995946392</v>
      </c>
      <c r="D10526" t="n">
        <v>-1.37906015625</v>
      </c>
      <c r="E10526" t="n">
        <v>-2.695926172450823</v>
      </c>
      <c r="F10526" t="n">
        <v>-10.6494138877</v>
      </c>
      <c r="G10526" t="n">
        <v>-9.211717668042215</v>
      </c>
    </row>
    <row r="10527">
      <c r="A10527" s="3" t="n">
        <v>45392.42492962963</v>
      </c>
      <c r="B10527" t="n">
        <v>-0.5722180274999999</v>
      </c>
      <c r="C10527" t="n">
        <v>-0.1202510396238931</v>
      </c>
      <c r="D10527" t="n">
        <v>-4.20421872815</v>
      </c>
      <c r="E10527" t="n">
        <v>-2.344475106860962</v>
      </c>
      <c r="F10527" t="n">
        <v>-8.889669385099999</v>
      </c>
      <c r="G10527" t="n">
        <v>-9.769600864908535</v>
      </c>
    </row>
    <row r="10528">
      <c r="A10528" s="3" t="n">
        <v>45392.42493019676</v>
      </c>
      <c r="B10528" t="n">
        <v>0.8499423555</v>
      </c>
      <c r="C10528" t="n">
        <v>0.2554871433529145</v>
      </c>
      <c r="D10528" t="n">
        <v>-3.46440505215</v>
      </c>
      <c r="E10528" t="n">
        <v>-0.98926849519942</v>
      </c>
      <c r="F10528" t="n">
        <v>-10.56800888605</v>
      </c>
      <c r="G10528" t="n">
        <v>-9.589431879564362</v>
      </c>
    </row>
    <row r="10529">
      <c r="A10529" s="3" t="n">
        <v>45392.42493079861</v>
      </c>
      <c r="B10529" t="n">
        <v>0.1053430343</v>
      </c>
      <c r="C10529" t="n">
        <v>0.4326513619933579</v>
      </c>
      <c r="D10529" t="n">
        <v>-0.9337401797499999</v>
      </c>
      <c r="E10529" t="n">
        <v>0.6636412650530322</v>
      </c>
      <c r="F10529" t="n">
        <v>-9.3254180712</v>
      </c>
      <c r="G10529" t="n">
        <v>-9.963936207668443</v>
      </c>
    </row>
    <row r="10530">
      <c r="A10530" s="3" t="n">
        <v>45392.42493131945</v>
      </c>
      <c r="B10530" t="n">
        <v>0.35912932965</v>
      </c>
      <c r="C10530" t="n">
        <v>0.6490727206906779</v>
      </c>
      <c r="D10530" t="n">
        <v>5.1427445531</v>
      </c>
      <c r="E10530" t="n">
        <v>2.131259288310146</v>
      </c>
      <c r="F10530" t="n">
        <v>-8.042119852199999</v>
      </c>
      <c r="G10530" t="n">
        <v>-10.0936300682914</v>
      </c>
    </row>
    <row r="10531">
      <c r="A10531" s="3" t="n">
        <v>45392.4249324537</v>
      </c>
      <c r="B10531" t="n">
        <v>1.00795690695</v>
      </c>
      <c r="C10531" t="n">
        <v>0.4613155598822857</v>
      </c>
      <c r="D10531" t="n">
        <v>1.68073232355</v>
      </c>
      <c r="E10531" t="n">
        <v>2.474935646351872</v>
      </c>
      <c r="F10531" t="n">
        <v>-12.24155293515</v>
      </c>
      <c r="G10531" t="n">
        <v>-9.756928067145598</v>
      </c>
    </row>
    <row r="10532">
      <c r="A10532" s="3" t="n">
        <v>45392.42493248843</v>
      </c>
      <c r="B10532" t="n">
        <v>0.97204495465</v>
      </c>
      <c r="C10532" t="n">
        <v>0.08193282344137558</v>
      </c>
      <c r="D10532" t="n">
        <v>6.41646167505</v>
      </c>
      <c r="E10532" t="n">
        <v>1.876552653716206</v>
      </c>
      <c r="F10532" t="n">
        <v>-8.7244665592</v>
      </c>
      <c r="G10532" t="n">
        <v>-9.757609503594317</v>
      </c>
    </row>
    <row r="10533">
      <c r="A10533" s="3" t="n">
        <v>45392.42493357639</v>
      </c>
      <c r="B10533" t="n">
        <v>-0.5458773656</v>
      </c>
      <c r="C10533" t="n">
        <v>-0.2139222859593246</v>
      </c>
      <c r="D10533" t="n">
        <v>2.83952531415</v>
      </c>
      <c r="E10533" t="n">
        <v>0.9151430452801892</v>
      </c>
      <c r="F10533" t="n">
        <v>-11.4778012265</v>
      </c>
      <c r="G10533" t="n">
        <v>-9.237793801844781</v>
      </c>
    </row>
    <row r="10534">
      <c r="A10534" s="3" t="n">
        <v>45392.42493414352</v>
      </c>
      <c r="B10534" t="n">
        <v>-0.4955986710499999</v>
      </c>
      <c r="C10534" t="n">
        <v>-0.3424333137207468</v>
      </c>
      <c r="D10534" t="n">
        <v>-2.5474342439</v>
      </c>
      <c r="E10534" t="n">
        <v>-0.5095794793327522</v>
      </c>
      <c r="F10534" t="n">
        <v>-8.525754410249998</v>
      </c>
      <c r="G10534" t="n">
        <v>-9.410243422064244</v>
      </c>
    </row>
    <row r="10535">
      <c r="A10535" s="3" t="n">
        <v>45392.42493471065</v>
      </c>
      <c r="B10535" t="n">
        <v>-1.78607535785</v>
      </c>
      <c r="C10535" t="n">
        <v>-0.5294877103311204</v>
      </c>
      <c r="D10535" t="n">
        <v>-7.30710162805</v>
      </c>
      <c r="E10535" t="n">
        <v>-1.58334245954068</v>
      </c>
      <c r="F10535" t="n">
        <v>-7.1251392373</v>
      </c>
      <c r="G10535" t="n">
        <v>-9.432261134341518</v>
      </c>
    </row>
    <row r="10536">
      <c r="A10536" s="3" t="n">
        <v>45392.4249352662</v>
      </c>
      <c r="B10536" t="n">
        <v>-0.8116375806</v>
      </c>
      <c r="C10536" t="n">
        <v>-0.6525569159968549</v>
      </c>
      <c r="D10536" t="n">
        <v>-3.56017679605</v>
      </c>
      <c r="E10536" t="n">
        <v>-2.139606119019587</v>
      </c>
      <c r="F10536" t="n">
        <v>-9.679761755649999</v>
      </c>
      <c r="G10536" t="n">
        <v>-8.884871533021004</v>
      </c>
    </row>
    <row r="10537">
      <c r="A10537" s="3" t="n">
        <v>45392.42493583333</v>
      </c>
      <c r="B10537" t="n">
        <v>0.7709301764499999</v>
      </c>
      <c r="C10537" t="n">
        <v>-0.6339212864254098</v>
      </c>
      <c r="D10537" t="n">
        <v>1.3982125437</v>
      </c>
      <c r="E10537" t="n">
        <v>-2.575696209123667</v>
      </c>
      <c r="F10537" t="n">
        <v>-8.669402219449999</v>
      </c>
      <c r="G10537" t="n">
        <v>-8.896692843823917</v>
      </c>
    </row>
    <row r="10538">
      <c r="A10538" s="3" t="n">
        <v>45392.42493640046</v>
      </c>
      <c r="B10538" t="n">
        <v>-0.36391497485</v>
      </c>
      <c r="C10538" t="n">
        <v>-0.2278279785033806</v>
      </c>
      <c r="D10538" t="n">
        <v>-0.12688824435</v>
      </c>
      <c r="E10538" t="n">
        <v>-1.142205213569933</v>
      </c>
      <c r="F10538" t="n">
        <v>-11.25274841565</v>
      </c>
      <c r="G10538" t="n">
        <v>-8.750780224238369</v>
      </c>
    </row>
    <row r="10539">
      <c r="A10539" s="3" t="n">
        <v>45392.42493752314</v>
      </c>
      <c r="B10539" t="n">
        <v>-0.2106860686</v>
      </c>
      <c r="C10539" t="n">
        <v>-0.1210030885244759</v>
      </c>
      <c r="D10539" t="n">
        <v>0.7757256283</v>
      </c>
      <c r="E10539" t="n">
        <v>0.07946934267086297</v>
      </c>
      <c r="F10539" t="n">
        <v>-8.676590493899999</v>
      </c>
      <c r="G10539" t="n">
        <v>-9.420933379203289</v>
      </c>
    </row>
    <row r="10540">
      <c r="A10540" s="3" t="n">
        <v>45392.4249375463</v>
      </c>
      <c r="B10540" t="n">
        <v>-0.1412549866</v>
      </c>
      <c r="C10540" t="n">
        <v>0.1534317598912592</v>
      </c>
      <c r="D10540" t="n">
        <v>-2.16674989755</v>
      </c>
      <c r="E10540" t="n">
        <v>0.9426589736054809</v>
      </c>
      <c r="F10540" t="n">
        <v>-7.912838785249999</v>
      </c>
      <c r="G10540" t="n">
        <v>-9.677431316145247</v>
      </c>
    </row>
    <row r="10541">
      <c r="A10541" s="3" t="n">
        <v>45392.42493810185</v>
      </c>
      <c r="B10541" t="n">
        <v>0.0287334845</v>
      </c>
      <c r="C10541" t="n">
        <v>0.3913230757439405</v>
      </c>
      <c r="D10541" t="n">
        <v>1.58256775705</v>
      </c>
      <c r="E10541" t="n">
        <v>0.351877209108043</v>
      </c>
      <c r="F10541" t="n">
        <v>-9.366115668699999</v>
      </c>
      <c r="G10541" t="n">
        <v>-9.951702331785809</v>
      </c>
    </row>
    <row r="10542">
      <c r="A10542" s="3" t="n">
        <v>45392.42493866898</v>
      </c>
      <c r="B10542" t="n">
        <v>1.01034972955</v>
      </c>
      <c r="C10542" t="n">
        <v>0.5069192712198149</v>
      </c>
      <c r="D10542" t="n">
        <v>1.95606382895</v>
      </c>
      <c r="E10542" t="n">
        <v>-0.7138391290333355</v>
      </c>
      <c r="F10542" t="n">
        <v>-11.12106471945</v>
      </c>
      <c r="G10542" t="n">
        <v>-10.33044404706285</v>
      </c>
    </row>
    <row r="10543">
      <c r="A10543" s="3" t="n">
        <v>45392.42493922454</v>
      </c>
      <c r="B10543" t="n">
        <v>-0.1771669389</v>
      </c>
      <c r="C10543" t="n">
        <v>0.6172294994710974</v>
      </c>
      <c r="D10543" t="n">
        <v>-2.590524664</v>
      </c>
      <c r="E10543" t="n">
        <v>-1.018557575569467</v>
      </c>
      <c r="F10543" t="n">
        <v>-11.32217949765</v>
      </c>
      <c r="G10543" t="n">
        <v>-10.02491215148185</v>
      </c>
    </row>
    <row r="10544">
      <c r="A10544" s="3" t="n">
        <v>45392.4249397801</v>
      </c>
      <c r="B10544" t="n">
        <v>1.52270796545</v>
      </c>
      <c r="C10544" t="n">
        <v>0.3845667053617726</v>
      </c>
      <c r="D10544" t="n">
        <v>-0.55545846265</v>
      </c>
      <c r="E10544" t="n">
        <v>-1.466341147136601</v>
      </c>
      <c r="F10544" t="n">
        <v>-9.981424116299999</v>
      </c>
      <c r="G10544" t="n">
        <v>-10.30853212773709</v>
      </c>
    </row>
    <row r="10545">
      <c r="A10545" s="3" t="n">
        <v>45392.42494034722</v>
      </c>
      <c r="B10545" t="n">
        <v>1.3263886391</v>
      </c>
      <c r="C10545" t="n">
        <v>0.3957606191579265</v>
      </c>
      <c r="D10545" t="n">
        <v>-2.7605131351</v>
      </c>
      <c r="E10545" t="n">
        <v>-0.4403002975407938</v>
      </c>
      <c r="F10545" t="n">
        <v>-11.4466749194</v>
      </c>
      <c r="G10545" t="n">
        <v>-10.23599784678418</v>
      </c>
    </row>
    <row r="10546">
      <c r="A10546" s="3" t="n">
        <v>45392.42494091435</v>
      </c>
      <c r="B10546" t="n">
        <v>-0.55545846265</v>
      </c>
      <c r="C10546" t="n">
        <v>0.43629477249126</v>
      </c>
      <c r="D10546" t="n">
        <v>-1.8650875369</v>
      </c>
      <c r="E10546" t="n">
        <v>0.1309432598360143</v>
      </c>
      <c r="F10546" t="n">
        <v>-8.609552234499999</v>
      </c>
      <c r="G10546" t="n">
        <v>-10.04997058817951</v>
      </c>
    </row>
    <row r="10547">
      <c r="A10547" s="3" t="n">
        <v>45392.42494148148</v>
      </c>
      <c r="B10547" t="n">
        <v>-0.87867584</v>
      </c>
      <c r="C10547" t="n">
        <v>0.3631689379516327</v>
      </c>
      <c r="D10547" t="n">
        <v>1.45088406085</v>
      </c>
      <c r="E10547" t="n">
        <v>0.8360899023215641</v>
      </c>
      <c r="F10547" t="n">
        <v>-7.85058617105</v>
      </c>
      <c r="G10547" t="n">
        <v>-9.662048476943033</v>
      </c>
    </row>
    <row r="10548">
      <c r="A10548" s="3" t="n">
        <v>45392.42494203704</v>
      </c>
      <c r="B10548" t="n">
        <v>-0.04549304934999999</v>
      </c>
      <c r="C10548" t="n">
        <v>0.2633430700792548</v>
      </c>
      <c r="D10548" t="n">
        <v>2.49954837195</v>
      </c>
      <c r="E10548" t="n">
        <v>1.662196497787184</v>
      </c>
      <c r="F10548" t="n">
        <v>-10.7308090827</v>
      </c>
      <c r="G10548" t="n">
        <v>-9.199268845935922</v>
      </c>
    </row>
    <row r="10549">
      <c r="A10549" s="3" t="n">
        <v>45392.42494261574</v>
      </c>
      <c r="B10549" t="n">
        <v>1.86029208505</v>
      </c>
      <c r="C10549" t="n">
        <v>0.06757175030372969</v>
      </c>
      <c r="D10549" t="n">
        <v>6.8043244892</v>
      </c>
      <c r="E10549" t="n">
        <v>1.724072778936019</v>
      </c>
      <c r="F10549" t="n">
        <v>-9.804257177399998</v>
      </c>
      <c r="G10549" t="n">
        <v>-9.128369761007368</v>
      </c>
    </row>
    <row r="10550">
      <c r="A10550" s="3" t="n">
        <v>45392.4249431713</v>
      </c>
      <c r="B10550" t="n">
        <v>0.58897759235</v>
      </c>
      <c r="C10550" t="n">
        <v>0.2031535098710961</v>
      </c>
      <c r="D10550" t="n">
        <v>0.2992793447</v>
      </c>
      <c r="E10550" t="n">
        <v>1.942558860355833</v>
      </c>
      <c r="F10550" t="n">
        <v>-10.03409563345</v>
      </c>
      <c r="G10550" t="n">
        <v>-9.123329531515875</v>
      </c>
    </row>
    <row r="10551">
      <c r="A10551" s="3" t="n">
        <v>45392.42494373843</v>
      </c>
      <c r="B10551" t="n">
        <v>-0.2681530376</v>
      </c>
      <c r="C10551" t="n">
        <v>0.5751762526200483</v>
      </c>
      <c r="D10551" t="n">
        <v>-1.3694790592</v>
      </c>
      <c r="E10551" t="n">
        <v>1.314507871195342</v>
      </c>
      <c r="F10551" t="n">
        <v>-7.99184115765</v>
      </c>
      <c r="G10551" t="n">
        <v>-9.714484634493035</v>
      </c>
    </row>
    <row r="10552">
      <c r="A10552" s="3" t="n">
        <v>45392.42494542824</v>
      </c>
      <c r="B10552" t="n">
        <v>-0.335191297</v>
      </c>
      <c r="C10552" t="n">
        <v>0.5712871729670179</v>
      </c>
      <c r="D10552" t="n">
        <v>-0.404622379</v>
      </c>
      <c r="E10552" t="n">
        <v>-0.05847067619860175</v>
      </c>
      <c r="F10552" t="n">
        <v>-8.29829897015</v>
      </c>
      <c r="G10552" t="n">
        <v>-9.770762964363197</v>
      </c>
    </row>
    <row r="10553">
      <c r="A10553" s="3" t="n">
        <v>45392.42494545139</v>
      </c>
      <c r="B10553" t="n">
        <v>0.87148756555</v>
      </c>
      <c r="C10553" t="n">
        <v>0.4168303781278566</v>
      </c>
      <c r="D10553" t="n">
        <v>-0.0646454368</v>
      </c>
      <c r="E10553" t="n">
        <v>-0.7248917036291396</v>
      </c>
      <c r="F10553" t="n">
        <v>-10.83855474625</v>
      </c>
      <c r="G10553" t="n">
        <v>-9.415071082701775</v>
      </c>
    </row>
    <row r="10554">
      <c r="A10554" s="3" t="n">
        <v>45392.42494547454</v>
      </c>
      <c r="B10554" t="n">
        <v>0.8020564835499999</v>
      </c>
      <c r="C10554" t="n">
        <v>0.2111522616538466</v>
      </c>
      <c r="D10554" t="n">
        <v>0.0383047749</v>
      </c>
      <c r="E10554" t="n">
        <v>-1.496534290911893</v>
      </c>
      <c r="F10554" t="n">
        <v>-10.5296943045</v>
      </c>
      <c r="G10554" t="n">
        <v>-9.581560385638372</v>
      </c>
    </row>
    <row r="10555">
      <c r="A10555" s="3" t="n">
        <v>45392.42494599537</v>
      </c>
      <c r="B10555" t="n">
        <v>0.7469921438</v>
      </c>
      <c r="C10555" t="n">
        <v>0.492461983187414</v>
      </c>
      <c r="D10555" t="n">
        <v>-1.71425145325</v>
      </c>
      <c r="E10555" t="n">
        <v>-0.7577808532187669</v>
      </c>
      <c r="F10555" t="n">
        <v>-10.26394389615</v>
      </c>
      <c r="G10555" t="n">
        <v>-9.483098442192333</v>
      </c>
    </row>
    <row r="10556">
      <c r="A10556" s="3" t="n">
        <v>45392.42494655093</v>
      </c>
      <c r="B10556" t="n">
        <v>-0.2418123757</v>
      </c>
      <c r="C10556" t="n">
        <v>0.4179695496805373</v>
      </c>
      <c r="D10556" t="n">
        <v>-1.47722472275</v>
      </c>
      <c r="E10556" t="n">
        <v>0.04883741417121207</v>
      </c>
      <c r="F10556" t="n">
        <v>-8.2384489852</v>
      </c>
      <c r="G10556" t="n">
        <v>-9.42582758333301</v>
      </c>
    </row>
    <row r="10557">
      <c r="A10557" s="3" t="n">
        <v>45392.42494711805</v>
      </c>
      <c r="B10557" t="n">
        <v>0.4309532342499999</v>
      </c>
      <c r="C10557" t="n">
        <v>0.3391564067646862</v>
      </c>
      <c r="D10557" t="n">
        <v>2.02310208835</v>
      </c>
      <c r="E10557" t="n">
        <v>1.376944708687533</v>
      </c>
      <c r="F10557" t="n">
        <v>-8.851364610199999</v>
      </c>
      <c r="G10557" t="n">
        <v>-9.429651422475317</v>
      </c>
    </row>
    <row r="10558">
      <c r="A10558" s="3" t="n">
        <v>45392.42494768518</v>
      </c>
      <c r="B10558" t="n">
        <v>0.2370267305</v>
      </c>
      <c r="C10558" t="n">
        <v>0.2211266305141031</v>
      </c>
      <c r="D10558" t="n">
        <v>-0.01915238745</v>
      </c>
      <c r="E10558" t="n">
        <v>2.517076330117257</v>
      </c>
      <c r="F10558" t="n">
        <v>-9.78749761255</v>
      </c>
      <c r="G10558" t="n">
        <v>-9.48606789124047</v>
      </c>
    </row>
    <row r="10559">
      <c r="A10559" s="3" t="n">
        <v>45392.42494825232</v>
      </c>
      <c r="B10559" t="n">
        <v>0.682346707</v>
      </c>
      <c r="C10559" t="n">
        <v>0.2596404767914925</v>
      </c>
      <c r="D10559" t="n">
        <v>4.23534503525</v>
      </c>
      <c r="E10559" t="n">
        <v>2.415554734730543</v>
      </c>
      <c r="F10559" t="n">
        <v>-8.523361587649999</v>
      </c>
      <c r="G10559" t="n">
        <v>-9.72642666538604</v>
      </c>
    </row>
    <row r="10560">
      <c r="A10560" s="3" t="n">
        <v>45392.424949375</v>
      </c>
      <c r="B10560" t="n">
        <v>-0.8236016936</v>
      </c>
      <c r="C10560" t="n">
        <v>0.2700654029279728</v>
      </c>
      <c r="D10560" t="n">
        <v>5.08768021335</v>
      </c>
      <c r="E10560" t="n">
        <v>1.860480125849306</v>
      </c>
      <c r="F10560" t="n">
        <v>-10.09874107025</v>
      </c>
      <c r="G10560" t="n">
        <v>-9.492503133838955</v>
      </c>
    </row>
    <row r="10561">
      <c r="A10561" s="3" t="n">
        <v>45392.42494942129</v>
      </c>
      <c r="B10561" t="n">
        <v>1.03908321405</v>
      </c>
      <c r="C10561" t="n">
        <v>0.3541978648221455</v>
      </c>
      <c r="D10561" t="n">
        <v>4.1611185014</v>
      </c>
      <c r="E10561" t="n">
        <v>0.8254656885983704</v>
      </c>
      <c r="F10561" t="n">
        <v>-11.85848557285</v>
      </c>
      <c r="G10561" t="n">
        <v>-9.870730948652941</v>
      </c>
    </row>
    <row r="10562">
      <c r="A10562" s="3" t="n">
        <v>45392.42494994213</v>
      </c>
      <c r="B10562" t="n">
        <v>0.5386988978</v>
      </c>
      <c r="C10562" t="n">
        <v>0.2006011977674831</v>
      </c>
      <c r="D10562" t="n">
        <v>-2.37265032095</v>
      </c>
      <c r="E10562" t="n">
        <v>0.2087547071737766</v>
      </c>
      <c r="F10562" t="n">
        <v>-10.17056497485</v>
      </c>
      <c r="G10562" t="n">
        <v>-9.908764566251541</v>
      </c>
    </row>
    <row r="10563">
      <c r="A10563" s="3" t="n">
        <v>45392.42495052084</v>
      </c>
      <c r="B10563" t="n">
        <v>0.15322890625</v>
      </c>
      <c r="C10563" t="n">
        <v>0.2439984585736604</v>
      </c>
      <c r="D10563" t="n">
        <v>-6.04775124835</v>
      </c>
      <c r="E10563" t="n">
        <v>-0.2372475287106065</v>
      </c>
      <c r="F10563" t="n">
        <v>-8.21690377515</v>
      </c>
      <c r="G10563" t="n">
        <v>-10.07783660705201</v>
      </c>
    </row>
    <row r="10564">
      <c r="A10564" s="3" t="n">
        <v>45392.42495163195</v>
      </c>
      <c r="B10564" t="n">
        <v>-0.1723812937</v>
      </c>
      <c r="C10564" t="n">
        <v>0.02388904511864803</v>
      </c>
      <c r="D10564" t="n">
        <v>-1.31920036465</v>
      </c>
      <c r="E10564" t="n">
        <v>-0.7539261539890465</v>
      </c>
      <c r="F10564" t="n">
        <v>-7.85058617105</v>
      </c>
      <c r="G10564" t="n">
        <v>-9.869082791391868</v>
      </c>
    </row>
    <row r="10565">
      <c r="A10565" s="3" t="n">
        <v>45392.42495165509</v>
      </c>
      <c r="B10565" t="n">
        <v>0.11253130875</v>
      </c>
      <c r="C10565" t="n">
        <v>-0.03498427521305371</v>
      </c>
      <c r="D10565" t="n">
        <v>1.51074385245</v>
      </c>
      <c r="E10565" t="n">
        <v>-0.3599032549236608</v>
      </c>
      <c r="F10565" t="n">
        <v>-12.27746488745</v>
      </c>
      <c r="G10565" t="n">
        <v>-9.219048516096063</v>
      </c>
    </row>
    <row r="10566">
      <c r="A10566" s="3" t="n">
        <v>45392.42495219907</v>
      </c>
      <c r="B10566" t="n">
        <v>-0.25857194055</v>
      </c>
      <c r="C10566" t="n">
        <v>-0.08780222919265766</v>
      </c>
      <c r="D10566" t="n">
        <v>4.03662307965</v>
      </c>
      <c r="E10566" t="n">
        <v>0.6859834654346173</v>
      </c>
      <c r="F10566" t="n">
        <v>-9.672573481199999</v>
      </c>
      <c r="G10566" t="n">
        <v>-9.213399245634989</v>
      </c>
    </row>
    <row r="10567">
      <c r="A10567" s="3" t="n">
        <v>45392.4249527662</v>
      </c>
      <c r="B10567" t="n">
        <v>0.34955803925</v>
      </c>
      <c r="C10567" t="n">
        <v>0.08846430379393963</v>
      </c>
      <c r="D10567" t="n">
        <v>0.4716606384</v>
      </c>
      <c r="E10567" t="n">
        <v>1.811140743782173</v>
      </c>
      <c r="F10567" t="n">
        <v>-9.7467902084</v>
      </c>
      <c r="G10567" t="n">
        <v>-9.72168429288639</v>
      </c>
    </row>
    <row r="10568">
      <c r="A10568" s="3" t="n">
        <v>45392.42495333333</v>
      </c>
      <c r="B10568" t="n">
        <v>-0.7685373538499999</v>
      </c>
      <c r="C10568" t="n">
        <v>0.4759225993462718</v>
      </c>
      <c r="D10568" t="n">
        <v>2.4803959845</v>
      </c>
      <c r="E10568" t="n">
        <v>2.359317597362245</v>
      </c>
      <c r="F10568" t="n">
        <v>-7.474697276549999</v>
      </c>
      <c r="G10568" t="n">
        <v>-10.33342741743931</v>
      </c>
    </row>
    <row r="10569">
      <c r="A10569" s="3" t="n">
        <v>45392.42495388889</v>
      </c>
      <c r="B10569" t="n">
        <v>1.0630212467</v>
      </c>
      <c r="C10569" t="n">
        <v>0.7620986137749439</v>
      </c>
      <c r="D10569" t="n">
        <v>1.64482037125</v>
      </c>
      <c r="E10569" t="n">
        <v>1.19853664564977</v>
      </c>
      <c r="F10569" t="n">
        <v>-9.931145421749999</v>
      </c>
      <c r="G10569" t="n">
        <v>-10.50295285007217</v>
      </c>
    </row>
    <row r="10570">
      <c r="A10570" s="3" t="n">
        <v>45392.42495502315</v>
      </c>
      <c r="B10570" t="n">
        <v>1.72142992105</v>
      </c>
      <c r="C10570" t="n">
        <v>0.7549369932967387</v>
      </c>
      <c r="D10570" t="n">
        <v>0.1723812937</v>
      </c>
      <c r="E10570" t="n">
        <v>0.1865092703107231</v>
      </c>
      <c r="F10570" t="n">
        <v>-12.72517768655</v>
      </c>
      <c r="G10570" t="n">
        <v>-10.00380481178324</v>
      </c>
    </row>
    <row r="10571">
      <c r="A10571" s="3" t="n">
        <v>45392.42495505787</v>
      </c>
      <c r="B10571" t="n">
        <v>0.6943206266499999</v>
      </c>
      <c r="C10571" t="n">
        <v>0.7277524337322865</v>
      </c>
      <c r="D10571" t="n">
        <v>-1.4365173186</v>
      </c>
      <c r="E10571" t="n">
        <v>-1.021502930890096</v>
      </c>
      <c r="F10571" t="n">
        <v>-10.9295310383</v>
      </c>
      <c r="G10571" t="n">
        <v>-10.37573847174653</v>
      </c>
    </row>
    <row r="10572">
      <c r="A10572" s="3" t="n">
        <v>45392.42495615741</v>
      </c>
      <c r="B10572" t="n">
        <v>1.2330097178</v>
      </c>
      <c r="C10572" t="n">
        <v>0.5076970368599082</v>
      </c>
      <c r="D10572" t="n">
        <v>-0.0622526142</v>
      </c>
      <c r="E10572" t="n">
        <v>-0.6002359922991859</v>
      </c>
      <c r="F10572" t="n">
        <v>-10.5871612735</v>
      </c>
      <c r="G10572" t="n">
        <v>-10.27959149204292</v>
      </c>
    </row>
    <row r="10573">
      <c r="A10573" s="3" t="n">
        <v>45392.42495672454</v>
      </c>
      <c r="B10573" t="n">
        <v>-0.3734960719</v>
      </c>
      <c r="C10573" t="n">
        <v>0.2685283419815858</v>
      </c>
      <c r="D10573" t="n">
        <v>-3.18428790155</v>
      </c>
      <c r="E10573" t="n">
        <v>-0.8843039427270423</v>
      </c>
      <c r="F10573" t="n">
        <v>-8.93994807965</v>
      </c>
      <c r="G10573" t="n">
        <v>-10.32841784230131</v>
      </c>
    </row>
    <row r="10574">
      <c r="A10574" s="3" t="n">
        <v>45392.42495728009</v>
      </c>
      <c r="B10574" t="n">
        <v>-0.9313473571499999</v>
      </c>
      <c r="C10574" t="n">
        <v>-0.08015427659615408</v>
      </c>
      <c r="D10574" t="n">
        <v>-0.11731695395</v>
      </c>
      <c r="E10574" t="n">
        <v>-0.09865524188986041</v>
      </c>
      <c r="F10574" t="n">
        <v>-8.370132681399999</v>
      </c>
      <c r="G10574" t="n">
        <v>-9.657053028867276</v>
      </c>
    </row>
    <row r="10575">
      <c r="A10575" s="3" t="n">
        <v>45392.42495783565</v>
      </c>
      <c r="B10575" t="n">
        <v>-0.18914085855</v>
      </c>
      <c r="C10575" t="n">
        <v>-0.4644205418624723</v>
      </c>
      <c r="D10575" t="n">
        <v>-0.5219393329499999</v>
      </c>
      <c r="E10575" t="n">
        <v>0.3954489551343837</v>
      </c>
      <c r="F10575" t="n">
        <v>-10.61349212875</v>
      </c>
      <c r="G10575" t="n">
        <v>-9.062687882456784</v>
      </c>
    </row>
    <row r="10576">
      <c r="A10576" s="3" t="n">
        <v>45392.42495840278</v>
      </c>
      <c r="B10576" t="n">
        <v>-0.51954651035</v>
      </c>
      <c r="C10576" t="n">
        <v>-0.5319884289404444</v>
      </c>
      <c r="D10576" t="n">
        <v>4.7668556586</v>
      </c>
      <c r="E10576" t="n">
        <v>0.6929660516871816</v>
      </c>
      <c r="F10576" t="n">
        <v>-8.7244665592</v>
      </c>
      <c r="G10576" t="n">
        <v>-9.123089714347692</v>
      </c>
    </row>
    <row r="10577">
      <c r="A10577" s="3" t="n">
        <v>45392.42495958333</v>
      </c>
      <c r="B10577" t="n">
        <v>-0.3423697648</v>
      </c>
      <c r="C10577" t="n">
        <v>-0.7583090864779742</v>
      </c>
      <c r="D10577" t="n">
        <v>-0.96486648685</v>
      </c>
      <c r="E10577" t="n">
        <v>0.5624684572320531</v>
      </c>
      <c r="F10577" t="n">
        <v>-9.883259549799998</v>
      </c>
      <c r="G10577" t="n">
        <v>-8.919108902681376</v>
      </c>
    </row>
    <row r="10578">
      <c r="A10578" s="3" t="n">
        <v>45392.42495961805</v>
      </c>
      <c r="B10578" t="n">
        <v>-0.0335191297</v>
      </c>
      <c r="C10578" t="n">
        <v>-0.597551713318067</v>
      </c>
      <c r="D10578" t="n">
        <v>2.2194214147</v>
      </c>
      <c r="E10578" t="n">
        <v>0.5713976520799552</v>
      </c>
      <c r="F10578" t="n">
        <v>-8.240841807799999</v>
      </c>
      <c r="G10578" t="n">
        <v>-9.032713616708882</v>
      </c>
    </row>
    <row r="10579">
      <c r="A10579" s="3" t="n">
        <v>45392.42496009259</v>
      </c>
      <c r="B10579" t="n">
        <v>-1.503555578</v>
      </c>
      <c r="C10579" t="n">
        <v>-0.3407578395674835</v>
      </c>
      <c r="D10579" t="n">
        <v>-2.7269940054</v>
      </c>
      <c r="E10579" t="n">
        <v>-0.6857038501833351</v>
      </c>
      <c r="F10579" t="n">
        <v>-8.999807871249999</v>
      </c>
      <c r="G10579" t="n">
        <v>-9.370391893864479</v>
      </c>
    </row>
    <row r="10580">
      <c r="A10580" s="3" t="n">
        <v>45392.42496065972</v>
      </c>
      <c r="B10580" t="n">
        <v>-0.14844326105</v>
      </c>
      <c r="C10580" t="n">
        <v>-0.3476724650497679</v>
      </c>
      <c r="D10580" t="n">
        <v>-1.68312514615</v>
      </c>
      <c r="E10580" t="n">
        <v>-1.889362013080774</v>
      </c>
      <c r="F10580" t="n">
        <v>-9.476254154849999</v>
      </c>
      <c r="G10580" t="n">
        <v>-9.375064453988603</v>
      </c>
    </row>
    <row r="10581">
      <c r="A10581" s="3" t="n">
        <v>45392.42496121528</v>
      </c>
      <c r="B10581" t="n">
        <v>-0.751777789</v>
      </c>
      <c r="C10581" t="n">
        <v>-0.2722411762465043</v>
      </c>
      <c r="D10581" t="n">
        <v>-2.1380262197</v>
      </c>
      <c r="E10581" t="n">
        <v>-3.18195193008882</v>
      </c>
      <c r="F10581" t="n">
        <v>-8.528147232849999</v>
      </c>
      <c r="G10581" t="n">
        <v>-9.505261265458417</v>
      </c>
    </row>
    <row r="10582">
      <c r="A10582" s="3" t="n">
        <v>45392.42496179398</v>
      </c>
      <c r="B10582" t="n">
        <v>0.821208871</v>
      </c>
      <c r="C10582" t="n">
        <v>-0.09705280327680683</v>
      </c>
      <c r="D10582" t="n">
        <v>-2.4827888071</v>
      </c>
      <c r="E10582" t="n">
        <v>-2.465181024173317</v>
      </c>
      <c r="F10582" t="n">
        <v>-10.91755711865</v>
      </c>
      <c r="G10582" t="n">
        <v>-9.2777842918752</v>
      </c>
    </row>
    <row r="10583">
      <c r="A10583" s="3" t="n">
        <v>45392.42496234953</v>
      </c>
      <c r="B10583" t="n">
        <v>0.6464347547</v>
      </c>
      <c r="C10583" t="n">
        <v>0.09010775203426595</v>
      </c>
      <c r="D10583" t="n">
        <v>-4.74291762595</v>
      </c>
      <c r="E10583" t="n">
        <v>-2.318893785985904</v>
      </c>
      <c r="F10583" t="n">
        <v>-10.9558717002</v>
      </c>
      <c r="G10583" t="n">
        <v>-9.620495437819956</v>
      </c>
    </row>
    <row r="10584">
      <c r="A10584" s="3" t="n">
        <v>45392.42496291667</v>
      </c>
      <c r="B10584" t="n">
        <v>-0.76375170865</v>
      </c>
      <c r="C10584" t="n">
        <v>0.4029155875728451</v>
      </c>
      <c r="D10584" t="n">
        <v>-1.6735440491</v>
      </c>
      <c r="E10584" t="n">
        <v>-0.4881885011418428</v>
      </c>
      <c r="F10584" t="n">
        <v>-8.2432346304</v>
      </c>
      <c r="G10584" t="n">
        <v>-9.604657012290236</v>
      </c>
    </row>
    <row r="10585">
      <c r="A10585" s="3" t="n">
        <v>45392.4249634838</v>
      </c>
      <c r="B10585" t="n">
        <v>0.26335758575</v>
      </c>
      <c r="C10585" t="n">
        <v>0.2887814973199309</v>
      </c>
      <c r="D10585" t="n">
        <v>0.8164232258</v>
      </c>
      <c r="E10585" t="n">
        <v>0.7289481363932423</v>
      </c>
      <c r="F10585" t="n">
        <v>-8.42519702115</v>
      </c>
      <c r="G10585" t="n">
        <v>-9.984615300791052</v>
      </c>
    </row>
    <row r="10586">
      <c r="A10586" s="3" t="n">
        <v>45392.4249640625</v>
      </c>
      <c r="B10586" t="n">
        <v>0.8379684358499999</v>
      </c>
      <c r="C10586" t="n">
        <v>0.2276482584980193</v>
      </c>
      <c r="D10586" t="n">
        <v>4.458005023499999</v>
      </c>
      <c r="E10586" t="n">
        <v>1.290013008271799</v>
      </c>
      <c r="F10586" t="n">
        <v>-9.64624262595</v>
      </c>
      <c r="G10586" t="n">
        <v>-10.19793291191168</v>
      </c>
    </row>
    <row r="10587">
      <c r="A10587" s="3" t="n">
        <v>45392.42496460648</v>
      </c>
      <c r="B10587" t="n">
        <v>0.22026716565</v>
      </c>
      <c r="C10587" t="n">
        <v>0.09469020070314707</v>
      </c>
      <c r="D10587" t="n">
        <v>1.0486643111</v>
      </c>
      <c r="E10587" t="n">
        <v>1.338321023358279</v>
      </c>
      <c r="F10587" t="n">
        <v>-11.7411686189</v>
      </c>
      <c r="G10587" t="n">
        <v>-9.702181837748512</v>
      </c>
    </row>
    <row r="10588">
      <c r="A10588" s="3" t="n">
        <v>45392.42496517361</v>
      </c>
      <c r="B10588" t="n">
        <v>0.277724328</v>
      </c>
      <c r="C10588" t="n">
        <v>0.1588982243382288</v>
      </c>
      <c r="D10588" t="n">
        <v>4.429271539</v>
      </c>
      <c r="E10588" t="n">
        <v>1.019768708274129</v>
      </c>
      <c r="F10588" t="n">
        <v>-9.959878906249999</v>
      </c>
      <c r="G10588" t="n">
        <v>-9.627598584147345</v>
      </c>
    </row>
    <row r="10589">
      <c r="A10589" s="3" t="n">
        <v>45392.42496575232</v>
      </c>
      <c r="B10589" t="n">
        <v>-0.50038431625</v>
      </c>
      <c r="C10589" t="n">
        <v>0.3781831705541969</v>
      </c>
      <c r="D10589" t="n">
        <v>-1.61369406415</v>
      </c>
      <c r="E10589" t="n">
        <v>0.1576712044033804</v>
      </c>
      <c r="F10589" t="n">
        <v>-11.19288862405</v>
      </c>
      <c r="G10589" t="n">
        <v>-9.754636602788255</v>
      </c>
    </row>
    <row r="10590">
      <c r="A10590" s="3" t="n">
        <v>45392.4249662963</v>
      </c>
      <c r="B10590" t="n">
        <v>0.22265998825</v>
      </c>
      <c r="C10590" t="n">
        <v>0.253836082957693</v>
      </c>
      <c r="D10590" t="n">
        <v>-4.1275993717</v>
      </c>
      <c r="E10590" t="n">
        <v>-0.5864902693045471</v>
      </c>
      <c r="F10590" t="n">
        <v>-8.06127223965</v>
      </c>
      <c r="G10590" t="n">
        <v>-9.933190645469143</v>
      </c>
    </row>
    <row r="10591">
      <c r="A10591" s="3" t="n">
        <v>45392.42496686343</v>
      </c>
      <c r="B10591" t="n">
        <v>0.7469921438</v>
      </c>
      <c r="C10591" t="n">
        <v>0.275640906350467</v>
      </c>
      <c r="D10591" t="n">
        <v>-2.0015568783</v>
      </c>
      <c r="E10591" t="n">
        <v>-1.372184734508396</v>
      </c>
      <c r="F10591" t="n">
        <v>-7.553709455599999</v>
      </c>
      <c r="G10591" t="n">
        <v>-9.622155870538021</v>
      </c>
    </row>
    <row r="10592">
      <c r="A10592" s="3" t="n">
        <v>45392.42496798611</v>
      </c>
      <c r="B10592" t="n">
        <v>0.4309532342499999</v>
      </c>
      <c r="C10592" t="n">
        <v>0.3423658558555953</v>
      </c>
      <c r="D10592" t="n">
        <v>-0.4405343312999999</v>
      </c>
      <c r="E10592" t="n">
        <v>-1.308294181165155</v>
      </c>
      <c r="F10592" t="n">
        <v>-10.39562759235</v>
      </c>
      <c r="G10592" t="n">
        <v>-9.436401095075551</v>
      </c>
    </row>
    <row r="10593">
      <c r="A10593" s="3" t="n">
        <v>45392.42496802083</v>
      </c>
      <c r="B10593" t="n">
        <v>0.6775610618</v>
      </c>
      <c r="C10593" t="n">
        <v>0.2097742558839166</v>
      </c>
      <c r="D10593" t="n">
        <v>0.87867584</v>
      </c>
      <c r="E10593" t="n">
        <v>-1.284324214039514</v>
      </c>
      <c r="F10593" t="n">
        <v>-10.57997299905</v>
      </c>
      <c r="G10593" t="n">
        <v>-9.718961381647695</v>
      </c>
    </row>
    <row r="10594">
      <c r="A10594" s="3" t="n">
        <v>45392.42496856482</v>
      </c>
      <c r="B10594" t="n">
        <v>-0.1723812937</v>
      </c>
      <c r="C10594" t="n">
        <v>0.3410028458022154</v>
      </c>
      <c r="D10594" t="n">
        <v>0.01675956485</v>
      </c>
      <c r="E10594" t="n">
        <v>0.2965410948548963</v>
      </c>
      <c r="F10594" t="n">
        <v>-11.46343448425</v>
      </c>
      <c r="G10594" t="n">
        <v>-9.809260306208651</v>
      </c>
    </row>
    <row r="10595">
      <c r="A10595" s="3" t="n">
        <v>45392.4249696875</v>
      </c>
      <c r="B10595" t="n">
        <v>0.45968671875</v>
      </c>
      <c r="C10595" t="n">
        <v>0.4069126775318193</v>
      </c>
      <c r="D10595" t="n">
        <v>-1.34793384915</v>
      </c>
      <c r="E10595" t="n">
        <v>0.4323744898609573</v>
      </c>
      <c r="F10595" t="n">
        <v>-8.449135053799999</v>
      </c>
      <c r="G10595" t="n">
        <v>-10.40560001816774</v>
      </c>
    </row>
    <row r="10596">
      <c r="A10596" s="3" t="n">
        <v>45392.42496971065</v>
      </c>
      <c r="B10596" t="n">
        <v>-0.11253130875</v>
      </c>
      <c r="C10596" t="n">
        <v>0.5137529289764583</v>
      </c>
      <c r="D10596" t="n">
        <v>0.2370267305</v>
      </c>
      <c r="E10596" t="n">
        <v>-0.08168623991328666</v>
      </c>
      <c r="F10596" t="n">
        <v>-10.3932249631</v>
      </c>
      <c r="G10596" t="n">
        <v>-10.46726206173196</v>
      </c>
    </row>
    <row r="10597">
      <c r="A10597" s="3" t="n">
        <v>45392.42497138889</v>
      </c>
      <c r="B10597" t="n">
        <v>0.1771669389</v>
      </c>
      <c r="C10597" t="n">
        <v>0.6108610975360157</v>
      </c>
      <c r="D10597" t="n">
        <v>0.50038431625</v>
      </c>
      <c r="E10597" t="n">
        <v>-1.414833032422731</v>
      </c>
      <c r="F10597" t="n">
        <v>-10.33816062335</v>
      </c>
      <c r="G10597" t="n">
        <v>-10.12203472141553</v>
      </c>
    </row>
    <row r="10598">
      <c r="A10598" s="3" t="n">
        <v>45392.42497142361</v>
      </c>
      <c r="B10598" t="n">
        <v>1.8674803595</v>
      </c>
      <c r="C10598" t="n">
        <v>0.6239428486054797</v>
      </c>
      <c r="D10598" t="n">
        <v>0.6057371572</v>
      </c>
      <c r="E10598" t="n">
        <v>-2.163047349980892</v>
      </c>
      <c r="F10598" t="n">
        <v>-9.993398035949999</v>
      </c>
      <c r="G10598" t="n">
        <v>-10.19846653997136</v>
      </c>
    </row>
    <row r="10599">
      <c r="A10599" s="3" t="n">
        <v>45392.42497145833</v>
      </c>
      <c r="B10599" t="n">
        <v>0.9265519052999999</v>
      </c>
      <c r="C10599" t="n">
        <v>0.5484113673850832</v>
      </c>
      <c r="D10599" t="n">
        <v>-6.07887755545</v>
      </c>
      <c r="E10599" t="n">
        <v>-2.408762703802921</v>
      </c>
      <c r="F10599" t="n">
        <v>-10.88164516635</v>
      </c>
      <c r="G10599" t="n">
        <v>-9.735510549279512</v>
      </c>
    </row>
    <row r="10600">
      <c r="A10600" s="3" t="n">
        <v>45392.42497194444</v>
      </c>
      <c r="B10600" t="n">
        <v>0.265760215</v>
      </c>
      <c r="C10600" t="n">
        <v>0.301508265946854</v>
      </c>
      <c r="D10600" t="n">
        <v>-2.94008270325</v>
      </c>
      <c r="E10600" t="n">
        <v>-1.944160224580658</v>
      </c>
      <c r="F10600" t="n">
        <v>-9.447520670349999</v>
      </c>
      <c r="G10600" t="n">
        <v>-10.06241241533266</v>
      </c>
    </row>
    <row r="10601">
      <c r="A10601" s="3" t="n">
        <v>45392.42497255787</v>
      </c>
      <c r="B10601" t="n">
        <v>-0.277724328</v>
      </c>
      <c r="C10601" t="n">
        <v>0.2043287534370635</v>
      </c>
      <c r="D10601" t="n">
        <v>-4.4244858938</v>
      </c>
      <c r="E10601" t="n">
        <v>-1.451969901599771</v>
      </c>
      <c r="F10601" t="n">
        <v>-9.560051979099999</v>
      </c>
      <c r="G10601" t="n">
        <v>-9.531910505373219</v>
      </c>
    </row>
    <row r="10602">
      <c r="A10602" s="3" t="n">
        <v>45392.42497307871</v>
      </c>
      <c r="B10602" t="n">
        <v>-0.3064578125</v>
      </c>
      <c r="C10602" t="n">
        <v>0.06565997931818199</v>
      </c>
      <c r="D10602" t="n">
        <v>1.8100133905</v>
      </c>
      <c r="E10602" t="n">
        <v>-0.4458637769588591</v>
      </c>
      <c r="F10602" t="n">
        <v>-9.75397848285</v>
      </c>
      <c r="G10602" t="n">
        <v>-9.553603318078348</v>
      </c>
    </row>
    <row r="10603">
      <c r="A10603" s="3" t="n">
        <v>45392.42497363426</v>
      </c>
      <c r="B10603" t="n">
        <v>-0.52433215555</v>
      </c>
      <c r="C10603" t="n">
        <v>-0.1468002471368303</v>
      </c>
      <c r="D10603" t="n">
        <v>1.5993273219</v>
      </c>
      <c r="E10603" t="n">
        <v>0.3482354902001176</v>
      </c>
      <c r="F10603" t="n">
        <v>-7.4507592439</v>
      </c>
      <c r="G10603" t="n">
        <v>-9.241486588482543</v>
      </c>
    </row>
    <row r="10604">
      <c r="A10604" s="3" t="n">
        <v>45392.42497475694</v>
      </c>
      <c r="B10604" t="n">
        <v>0.18435521335</v>
      </c>
      <c r="C10604" t="n">
        <v>-0.05410676266724963</v>
      </c>
      <c r="D10604" t="n">
        <v>3.25611180615</v>
      </c>
      <c r="E10604" t="n">
        <v>1.165060400041612</v>
      </c>
      <c r="F10604" t="n">
        <v>-11.52329427585</v>
      </c>
      <c r="G10604" t="n">
        <v>-9.058216187212729</v>
      </c>
    </row>
    <row r="10605">
      <c r="A10605" s="3" t="n">
        <v>45392.42497479167</v>
      </c>
      <c r="B10605" t="n">
        <v>0.7038919170499999</v>
      </c>
      <c r="C10605" t="n">
        <v>0.09212824196480207</v>
      </c>
      <c r="D10605" t="n">
        <v>0.809244758</v>
      </c>
      <c r="E10605" t="n">
        <v>0.923598389200702</v>
      </c>
      <c r="F10605" t="n">
        <v>-7.764395524199999</v>
      </c>
      <c r="G10605" t="n">
        <v>-9.275490404429512</v>
      </c>
    </row>
    <row r="10606">
      <c r="A10606" s="3" t="n">
        <v>45392.42497534722</v>
      </c>
      <c r="B10606" t="n">
        <v>0.39504128195</v>
      </c>
      <c r="C10606" t="n">
        <v>0.1490977692150354</v>
      </c>
      <c r="D10606" t="n">
        <v>-0.04788587195</v>
      </c>
      <c r="E10606" t="n">
        <v>0.667089434064571</v>
      </c>
      <c r="F10606" t="n">
        <v>-10.4171728024</v>
      </c>
      <c r="G10606" t="n">
        <v>-9.029897027960399</v>
      </c>
    </row>
    <row r="10607">
      <c r="A10607" s="3" t="n">
        <v>45392.4249758912</v>
      </c>
      <c r="B10607" t="n">
        <v>-0.1675956485</v>
      </c>
      <c r="C10607" t="n">
        <v>0.2780768416355485</v>
      </c>
      <c r="D10607" t="n">
        <v>-2.9999326882</v>
      </c>
      <c r="E10607" t="n">
        <v>-1.005888412439047</v>
      </c>
      <c r="F10607" t="n">
        <v>-7.706938361849999</v>
      </c>
      <c r="G10607" t="n">
        <v>-9.226506644865992</v>
      </c>
    </row>
    <row r="10608">
      <c r="A10608" s="3" t="n">
        <v>45392.42497645834</v>
      </c>
      <c r="B10608" t="n">
        <v>0.11492413135</v>
      </c>
      <c r="C10608" t="n">
        <v>0.3658921006428915</v>
      </c>
      <c r="D10608" t="n">
        <v>-1.8315684072</v>
      </c>
      <c r="E10608" t="n">
        <v>-2.452438391175531</v>
      </c>
      <c r="F10608" t="n">
        <v>-10.0771958602</v>
      </c>
      <c r="G10608" t="n">
        <v>-9.7773120006766</v>
      </c>
    </row>
    <row r="10609">
      <c r="A10609" s="3" t="n">
        <v>45392.42497702546</v>
      </c>
      <c r="B10609" t="n">
        <v>0.3136362803</v>
      </c>
      <c r="C10609" t="n">
        <v>0.2975486195606069</v>
      </c>
      <c r="D10609" t="n">
        <v>-1.0247164718</v>
      </c>
      <c r="E10609" t="n">
        <v>-3.19613639208917</v>
      </c>
      <c r="F10609" t="n">
        <v>-9.8114356452</v>
      </c>
      <c r="G10609" t="n">
        <v>-9.361172659913546</v>
      </c>
    </row>
    <row r="10610">
      <c r="A10610" s="3" t="n">
        <v>45392.42497759259</v>
      </c>
      <c r="B10610" t="n">
        <v>0.1771669389</v>
      </c>
      <c r="C10610" t="n">
        <v>0.2891222384036138</v>
      </c>
      <c r="D10610" t="n">
        <v>-2.6527772782</v>
      </c>
      <c r="E10610" t="n">
        <v>-2.63093873730432</v>
      </c>
      <c r="F10610" t="n">
        <v>-8.5425139751</v>
      </c>
      <c r="G10610" t="n">
        <v>-9.728272464362497</v>
      </c>
    </row>
    <row r="10611">
      <c r="A10611" s="3" t="n">
        <v>45392.42497872685</v>
      </c>
      <c r="B10611" t="n">
        <v>1.01274255215</v>
      </c>
      <c r="C10611" t="n">
        <v>0.4386176684191155</v>
      </c>
      <c r="D10611" t="n">
        <v>-5.533000189849999</v>
      </c>
      <c r="E10611" t="n">
        <v>-1.309734890060843</v>
      </c>
      <c r="F10611" t="n">
        <v>-11.76032100635</v>
      </c>
      <c r="G10611" t="n">
        <v>-9.755133427336274</v>
      </c>
    </row>
    <row r="10612">
      <c r="A10612" s="3" t="n">
        <v>45392.4249792824</v>
      </c>
      <c r="B10612" t="n">
        <v>0.28251977985</v>
      </c>
      <c r="C10612" t="n">
        <v>0.4505663056567612</v>
      </c>
      <c r="D10612" t="n">
        <v>-2.2840668515</v>
      </c>
      <c r="E10612" t="n">
        <v>-0.5097815786163182</v>
      </c>
      <c r="F10612" t="n">
        <v>-10.1849317171</v>
      </c>
      <c r="G10612" t="n">
        <v>-10.01912135894583</v>
      </c>
    </row>
    <row r="10613">
      <c r="A10613" s="3" t="n">
        <v>45392.42497984954</v>
      </c>
      <c r="B10613" t="n">
        <v>0.1005573891</v>
      </c>
      <c r="C10613" t="n">
        <v>0.3339320682776233</v>
      </c>
      <c r="D10613" t="n">
        <v>2.9999326882</v>
      </c>
      <c r="E10613" t="n">
        <v>-0.03332937445139855</v>
      </c>
      <c r="F10613" t="n">
        <v>-7.4555448891</v>
      </c>
      <c r="G10613" t="n">
        <v>-10.00650404076227</v>
      </c>
    </row>
    <row r="10614">
      <c r="A10614" s="3" t="n">
        <v>45392.42498040509</v>
      </c>
      <c r="B10614" t="n">
        <v>0.3758888945</v>
      </c>
      <c r="C10614" t="n">
        <v>0.1713006191574597</v>
      </c>
      <c r="D10614" t="n">
        <v>3.5817220061</v>
      </c>
      <c r="E10614" t="n">
        <v>0.1807255870244763</v>
      </c>
      <c r="F10614" t="n">
        <v>-10.9223525705</v>
      </c>
      <c r="G10614" t="n">
        <v>-9.919671755546647</v>
      </c>
    </row>
    <row r="10615">
      <c r="A10615" s="3" t="n">
        <v>45392.42498099537</v>
      </c>
      <c r="B10615" t="n">
        <v>0.25617911795</v>
      </c>
      <c r="C10615" t="n">
        <v>-0.09157063447424271</v>
      </c>
      <c r="D10615" t="n">
        <v>1.67833950095</v>
      </c>
      <c r="E10615" t="n">
        <v>-0.00699207287202791</v>
      </c>
      <c r="F10615" t="n">
        <v>-10.46266585175</v>
      </c>
      <c r="G10615" t="n">
        <v>-9.698025898346998</v>
      </c>
    </row>
    <row r="10616">
      <c r="A10616" s="3" t="n">
        <v>45392.42498153935</v>
      </c>
      <c r="B10616" t="n">
        <v>-0.62967518985</v>
      </c>
      <c r="C10616" t="n">
        <v>-0.308377584248952</v>
      </c>
      <c r="D10616" t="n">
        <v>-3.9480396102</v>
      </c>
      <c r="E10616" t="n">
        <v>-0.4135379954094415</v>
      </c>
      <c r="F10616" t="n">
        <v>-9.40921589545</v>
      </c>
      <c r="G10616" t="n">
        <v>-9.104916163151774</v>
      </c>
    </row>
    <row r="10617">
      <c r="A10617" s="3" t="n">
        <v>45392.42498211806</v>
      </c>
      <c r="B10617" t="n">
        <v>-0.277724328</v>
      </c>
      <c r="C10617" t="n">
        <v>-0.1046474479297206</v>
      </c>
      <c r="D10617" t="n">
        <v>-1.34793384915</v>
      </c>
      <c r="E10617" t="n">
        <v>-1.426318745489864</v>
      </c>
      <c r="F10617" t="n">
        <v>-9.8736882594</v>
      </c>
      <c r="G10617" t="n">
        <v>-9.443536038722637</v>
      </c>
    </row>
    <row r="10618">
      <c r="A10618" s="3" t="n">
        <v>45392.42498266204</v>
      </c>
      <c r="B10618" t="n">
        <v>-0.42138194385</v>
      </c>
      <c r="C10618" t="n">
        <v>-0.120022629258392</v>
      </c>
      <c r="D10618" t="n">
        <v>-3.3758215827</v>
      </c>
      <c r="E10618" t="n">
        <v>-1.935328341875064</v>
      </c>
      <c r="F10618" t="n">
        <v>-7.81706704135</v>
      </c>
      <c r="G10618" t="n">
        <v>-9.699507754025902</v>
      </c>
    </row>
    <row r="10619">
      <c r="A10619" s="3" t="n">
        <v>45392.42498325231</v>
      </c>
      <c r="B10619" t="n">
        <v>-0.42138194385</v>
      </c>
      <c r="C10619" t="n">
        <v>-0.2149756893283223</v>
      </c>
      <c r="D10619" t="n">
        <v>-3.22019985385</v>
      </c>
      <c r="E10619" t="n">
        <v>-2.084270416234271</v>
      </c>
      <c r="F10619" t="n">
        <v>-8.87769546545</v>
      </c>
      <c r="G10619" t="n">
        <v>-9.134279673480794</v>
      </c>
    </row>
    <row r="10620">
      <c r="A10620" s="3" t="n">
        <v>45392.4249837963</v>
      </c>
      <c r="B10620" t="n">
        <v>0.5937632375499999</v>
      </c>
      <c r="C10620" t="n">
        <v>-0.1675726063013991</v>
      </c>
      <c r="D10620" t="n">
        <v>0.09097629205</v>
      </c>
      <c r="E10620" t="n">
        <v>-1.441252604709212</v>
      </c>
      <c r="F10620" t="n">
        <v>-9.5720160921</v>
      </c>
      <c r="G10620" t="n">
        <v>-9.105464786927996</v>
      </c>
    </row>
    <row r="10621">
      <c r="A10621" s="3" t="n">
        <v>45392.42498435185</v>
      </c>
      <c r="B10621" t="n">
        <v>0.7948780157499999</v>
      </c>
      <c r="C10621" t="n">
        <v>-0.0775752648020982</v>
      </c>
      <c r="D10621" t="n">
        <v>1.0486643111</v>
      </c>
      <c r="E10621" t="n">
        <v>0.01845714396958048</v>
      </c>
      <c r="F10621" t="n">
        <v>-11.2719008031</v>
      </c>
      <c r="G10621" t="n">
        <v>-9.17057730829548</v>
      </c>
    </row>
    <row r="10622">
      <c r="A10622" s="3" t="n">
        <v>45392.42498491898</v>
      </c>
      <c r="B10622" t="n">
        <v>-1.0821834408</v>
      </c>
      <c r="C10622" t="n">
        <v>0.08552532622470888</v>
      </c>
      <c r="D10622" t="n">
        <v>1.40540081815</v>
      </c>
      <c r="E10622" t="n">
        <v>0.7952505998720302</v>
      </c>
      <c r="F10622" t="n">
        <v>-8.6837689617</v>
      </c>
      <c r="G10622" t="n">
        <v>-9.366723749577998</v>
      </c>
    </row>
    <row r="10623">
      <c r="A10623" s="3" t="n">
        <v>45392.42498548611</v>
      </c>
      <c r="B10623" t="n">
        <v>-0.3040649899</v>
      </c>
      <c r="C10623" t="n">
        <v>0.1803229200320517</v>
      </c>
      <c r="D10623" t="n">
        <v>-1.75494905075</v>
      </c>
      <c r="E10623" t="n">
        <v>0.94127971057273</v>
      </c>
      <c r="F10623" t="n">
        <v>-7.884105300749999</v>
      </c>
      <c r="G10623" t="n">
        <v>-9.782445633365995</v>
      </c>
    </row>
    <row r="10624">
      <c r="A10624" s="3" t="n">
        <v>45392.42498605324</v>
      </c>
      <c r="B10624" t="n">
        <v>0.4333460568499999</v>
      </c>
      <c r="C10624" t="n">
        <v>0.2378737370325181</v>
      </c>
      <c r="D10624" t="n">
        <v>1.92972316705</v>
      </c>
      <c r="E10624" t="n">
        <v>0.300398331469581</v>
      </c>
      <c r="F10624" t="n">
        <v>-9.9790312937</v>
      </c>
      <c r="G10624" t="n">
        <v>-9.546357415272521</v>
      </c>
    </row>
    <row r="10625">
      <c r="A10625" s="3" t="n">
        <v>45392.42498662037</v>
      </c>
      <c r="B10625" t="n">
        <v>0.4381415087</v>
      </c>
      <c r="C10625" t="n">
        <v>0.1402694525639864</v>
      </c>
      <c r="D10625" t="n">
        <v>2.580953373599999</v>
      </c>
      <c r="E10625" t="n">
        <v>-0.5536113378327525</v>
      </c>
      <c r="F10625" t="n">
        <v>-9.888055001649999</v>
      </c>
      <c r="G10625" t="n">
        <v>-9.52691396004991</v>
      </c>
    </row>
    <row r="10626">
      <c r="A10626" s="3" t="n">
        <v>45392.42498717592</v>
      </c>
      <c r="B10626" t="n">
        <v>1.04386885925</v>
      </c>
      <c r="C10626" t="n">
        <v>0.3166705355317025</v>
      </c>
      <c r="D10626" t="n">
        <v>-1.18273102325</v>
      </c>
      <c r="E10626" t="n">
        <v>-0.3680538154771576</v>
      </c>
      <c r="F10626" t="n">
        <v>-10.5895540961</v>
      </c>
      <c r="G10626" t="n">
        <v>-9.427914868208301</v>
      </c>
    </row>
    <row r="10627">
      <c r="A10627" s="3" t="n">
        <v>45392.42498774306</v>
      </c>
      <c r="B10627" t="n">
        <v>-0.12688824435</v>
      </c>
      <c r="C10627" t="n">
        <v>0.3933751801195816</v>
      </c>
      <c r="D10627" t="n">
        <v>-4.3502691666</v>
      </c>
      <c r="E10627" t="n">
        <v>-0.1084698926532638</v>
      </c>
      <c r="F10627" t="n">
        <v>-9.68215457825</v>
      </c>
      <c r="G10627" t="n">
        <v>-9.968200911733593</v>
      </c>
    </row>
    <row r="10628">
      <c r="A10628" s="3" t="n">
        <v>45392.42498831019</v>
      </c>
      <c r="B10628" t="n">
        <v>0.2346339079</v>
      </c>
      <c r="C10628" t="n">
        <v>0.3072665068054787</v>
      </c>
      <c r="D10628" t="n">
        <v>-0.6679799647499999</v>
      </c>
      <c r="E10628" t="n">
        <v>0.6173198852382299</v>
      </c>
      <c r="F10628" t="n">
        <v>-8.485047006099999</v>
      </c>
      <c r="G10628" t="n">
        <v>-9.78301035010632</v>
      </c>
    </row>
    <row r="10629">
      <c r="A10629" s="3" t="n">
        <v>45392.42498887731</v>
      </c>
      <c r="B10629" t="n">
        <v>-0.07901217904999999</v>
      </c>
      <c r="C10629" t="n">
        <v>0.1454931967086251</v>
      </c>
      <c r="D10629" t="n">
        <v>2.5857390188</v>
      </c>
      <c r="E10629" t="n">
        <v>0.8637881566151535</v>
      </c>
      <c r="F10629" t="n">
        <v>-10.56561606345</v>
      </c>
      <c r="G10629" t="n">
        <v>-9.79826202250737</v>
      </c>
    </row>
    <row r="10630">
      <c r="A10630" s="3" t="n">
        <v>45392.42499</v>
      </c>
      <c r="B10630" t="n">
        <v>0.5817893178999999</v>
      </c>
      <c r="C10630" t="n">
        <v>0.158763880091026</v>
      </c>
      <c r="D10630" t="n">
        <v>4.738122174099999</v>
      </c>
      <c r="E10630" t="n">
        <v>1.579151705388699</v>
      </c>
      <c r="F10630" t="n">
        <v>-9.449913492949999</v>
      </c>
      <c r="G10630" t="n">
        <v>-9.875233092516577</v>
      </c>
    </row>
    <row r="10631">
      <c r="A10631" s="3" t="n">
        <v>45392.4249900463</v>
      </c>
      <c r="B10631" t="n">
        <v>-0.5746108501</v>
      </c>
      <c r="C10631" t="n">
        <v>0.02129608913694628</v>
      </c>
      <c r="D10631" t="n">
        <v>1.2545647345</v>
      </c>
      <c r="E10631" t="n">
        <v>2.390194074910146</v>
      </c>
      <c r="F10631" t="n">
        <v>-10.6948971304</v>
      </c>
      <c r="G10631" t="n">
        <v>-9.722796421858767</v>
      </c>
    </row>
    <row r="10632">
      <c r="A10632" s="3" t="n">
        <v>45392.42499113426</v>
      </c>
      <c r="B10632" t="n">
        <v>0.7733229990499999</v>
      </c>
      <c r="C10632" t="n">
        <v>0.1710917306546624</v>
      </c>
      <c r="D10632" t="n">
        <v>2.741360747649999</v>
      </c>
      <c r="E10632" t="n">
        <v>2.439975990630776</v>
      </c>
      <c r="F10632" t="n">
        <v>-8.56645200775</v>
      </c>
      <c r="G10632" t="n">
        <v>-10.02967205708301</v>
      </c>
    </row>
    <row r="10633">
      <c r="A10633" s="3" t="n">
        <v>45392.42499116898</v>
      </c>
      <c r="B10633" t="n">
        <v>-0.007178467799999999</v>
      </c>
      <c r="C10633" t="n">
        <v>0.2636124214940566</v>
      </c>
      <c r="D10633" t="n">
        <v>1.3000479772</v>
      </c>
      <c r="E10633" t="n">
        <v>1.770770674676578</v>
      </c>
      <c r="F10633" t="n">
        <v>-11.9590331553</v>
      </c>
      <c r="G10633" t="n">
        <v>-10.14341607583103</v>
      </c>
    </row>
    <row r="10634">
      <c r="A10634" s="3" t="n">
        <v>45392.42499168981</v>
      </c>
      <c r="B10634" t="n">
        <v>0.52672497815</v>
      </c>
      <c r="C10634" t="n">
        <v>0.3861363865635209</v>
      </c>
      <c r="D10634" t="n">
        <v>0.6081299797999999</v>
      </c>
      <c r="E10634" t="n">
        <v>0.7929602556215639</v>
      </c>
      <c r="F10634" t="n">
        <v>-9.157822422699999</v>
      </c>
      <c r="G10634" t="n">
        <v>-10.20048517829665</v>
      </c>
    </row>
    <row r="10635">
      <c r="A10635" s="3" t="n">
        <v>45392.42499225694</v>
      </c>
      <c r="B10635" t="n">
        <v>-0.25617911795</v>
      </c>
      <c r="C10635" t="n">
        <v>0.3350710569557119</v>
      </c>
      <c r="D10635" t="n">
        <v>-0.6224967220500001</v>
      </c>
      <c r="E10635" t="n">
        <v>-0.2958877296560617</v>
      </c>
      <c r="F10635" t="n">
        <v>-9.471458703</v>
      </c>
      <c r="G10635" t="n">
        <v>-10.40952256387112</v>
      </c>
    </row>
    <row r="10636">
      <c r="A10636" s="3" t="n">
        <v>45392.42499289352</v>
      </c>
      <c r="B10636" t="n">
        <v>1.11329994125</v>
      </c>
      <c r="C10636" t="n">
        <v>0.4191920434692319</v>
      </c>
      <c r="D10636" t="n">
        <v>-0.6153084475999999</v>
      </c>
      <c r="E10636" t="n">
        <v>-1.042013299342194</v>
      </c>
      <c r="F10636" t="n">
        <v>-11.5496251311</v>
      </c>
      <c r="G10636" t="n">
        <v>-10.21079866522858</v>
      </c>
    </row>
    <row r="10637">
      <c r="A10637" s="3" t="n">
        <v>45392.42499337963</v>
      </c>
      <c r="B10637" t="n">
        <v>0.6943206266499999</v>
      </c>
      <c r="C10637" t="n">
        <v>0.4177966417537307</v>
      </c>
      <c r="D10637" t="n">
        <v>0.3375841196</v>
      </c>
      <c r="E10637" t="n">
        <v>-1.425943601123547</v>
      </c>
      <c r="F10637" t="n">
        <v>-9.99818368115</v>
      </c>
      <c r="G10637" t="n">
        <v>-10.3821153316315</v>
      </c>
    </row>
    <row r="10638">
      <c r="A10638" s="3" t="n">
        <v>45392.42499451389</v>
      </c>
      <c r="B10638" t="n">
        <v>0.2729386828</v>
      </c>
      <c r="C10638" t="n">
        <v>0.8250440255076946</v>
      </c>
      <c r="D10638" t="n">
        <v>-2.4229290155</v>
      </c>
      <c r="E10638" t="n">
        <v>-0.3545074943658518</v>
      </c>
      <c r="F10638" t="n">
        <v>-11.02050733035</v>
      </c>
      <c r="G10638" t="n">
        <v>-9.890919754994199</v>
      </c>
    </row>
    <row r="10639">
      <c r="A10639" s="3" t="n">
        <v>45392.42499453704</v>
      </c>
      <c r="B10639" t="n">
        <v>0.1412549866</v>
      </c>
      <c r="C10639" t="n">
        <v>0.8073970845589766</v>
      </c>
      <c r="D10639" t="n">
        <v>-2.3511051109</v>
      </c>
      <c r="E10639" t="n">
        <v>0.6486966619514005</v>
      </c>
      <c r="F10639" t="n">
        <v>-9.48821826785</v>
      </c>
      <c r="G10639" t="n">
        <v>-10.46788406393826</v>
      </c>
    </row>
    <row r="10640">
      <c r="A10640" s="3" t="n">
        <v>45392.42499508102</v>
      </c>
      <c r="B10640" t="n">
        <v>1.10612147345</v>
      </c>
      <c r="C10640" t="n">
        <v>0.7785155859360162</v>
      </c>
      <c r="D10640" t="n">
        <v>0.48602738065</v>
      </c>
      <c r="E10640" t="n">
        <v>1.074407407411075</v>
      </c>
      <c r="F10640" t="n">
        <v>-9.30626568375</v>
      </c>
      <c r="G10640" t="n">
        <v>-10.23744443052614</v>
      </c>
    </row>
    <row r="10641">
      <c r="A10641" s="3" t="n">
        <v>45392.42499564815</v>
      </c>
      <c r="B10641" t="n">
        <v>1.52031514285</v>
      </c>
      <c r="C10641" t="n">
        <v>0.5429344790863651</v>
      </c>
      <c r="D10641" t="n">
        <v>5.020641953949999</v>
      </c>
      <c r="E10641" t="n">
        <v>1.097014067312124</v>
      </c>
      <c r="F10641" t="n">
        <v>-10.9654429906</v>
      </c>
      <c r="G10641" t="n">
        <v>-10.23145716210026</v>
      </c>
    </row>
    <row r="10642">
      <c r="A10642" s="3" t="n">
        <v>45392.42499623843</v>
      </c>
      <c r="B10642" t="n">
        <v>1.35271949435</v>
      </c>
      <c r="C10642" t="n">
        <v>0.7043435487144541</v>
      </c>
      <c r="D10642" t="n">
        <v>5.2145684577</v>
      </c>
      <c r="E10642" t="n">
        <v>1.0820790879859</v>
      </c>
      <c r="F10642" t="n">
        <v>-9.7324332728</v>
      </c>
      <c r="G10642" t="n">
        <v>-10.65034213627008</v>
      </c>
    </row>
    <row r="10643">
      <c r="A10643" s="3" t="n">
        <v>45392.42499677083</v>
      </c>
      <c r="B10643" t="n">
        <v>-0.9313473571499999</v>
      </c>
      <c r="C10643" t="n">
        <v>0.6731416458299553</v>
      </c>
      <c r="D10643" t="n">
        <v>-1.18033820065</v>
      </c>
      <c r="E10643" t="n">
        <v>0.7679858955176013</v>
      </c>
      <c r="F10643" t="n">
        <v>-12.5623774899</v>
      </c>
      <c r="G10643" t="n">
        <v>-10.26095291361868</v>
      </c>
    </row>
    <row r="10644">
      <c r="A10644" s="3" t="n">
        <v>45392.42499789352</v>
      </c>
      <c r="B10644" t="n">
        <v>0.3806745397</v>
      </c>
      <c r="C10644" t="n">
        <v>0.6883109789459227</v>
      </c>
      <c r="D10644" t="n">
        <v>-3.2297809509</v>
      </c>
      <c r="E10644" t="n">
        <v>-0.1731090659984852</v>
      </c>
      <c r="F10644" t="n">
        <v>-8.686161784299999</v>
      </c>
      <c r="G10644" t="n">
        <v>-10.52901355383103</v>
      </c>
    </row>
    <row r="10645">
      <c r="A10645" s="3" t="n">
        <v>45392.42499792824</v>
      </c>
      <c r="B10645" t="n">
        <v>0.7900825639</v>
      </c>
      <c r="C10645" t="n">
        <v>0.5462714603459222</v>
      </c>
      <c r="D10645" t="n">
        <v>-1.3910340759</v>
      </c>
      <c r="E10645" t="n">
        <v>-0.9555661708768094</v>
      </c>
      <c r="F10645" t="n">
        <v>-11.6741303595</v>
      </c>
      <c r="G10645" t="n">
        <v>-10.27694639394315</v>
      </c>
    </row>
    <row r="10646">
      <c r="A10646" s="3" t="n">
        <v>45392.42499902777</v>
      </c>
      <c r="B10646" t="n">
        <v>1.5682010148</v>
      </c>
      <c r="C10646" t="n">
        <v>0.6058986583241276</v>
      </c>
      <c r="D10646" t="n">
        <v>-0.6847395296</v>
      </c>
      <c r="E10646" t="n">
        <v>-1.437185405203501</v>
      </c>
      <c r="F10646" t="n">
        <v>-9.82580238745</v>
      </c>
      <c r="G10646" t="n">
        <v>-10.07359590527707</v>
      </c>
    </row>
    <row r="10647">
      <c r="A10647" s="3" t="n">
        <v>45392.42499905093</v>
      </c>
      <c r="B10647" t="n">
        <v>0.07901217904999999</v>
      </c>
      <c r="C10647" t="n">
        <v>0.7174663094111908</v>
      </c>
      <c r="D10647" t="n">
        <v>-1.98958295865</v>
      </c>
      <c r="E10647" t="n">
        <v>-0.8012151461298391</v>
      </c>
      <c r="F10647" t="n">
        <v>-7.606380972749999</v>
      </c>
      <c r="G10647" t="n">
        <v>-9.624249510305388</v>
      </c>
    </row>
    <row r="10648">
      <c r="A10648" s="3" t="n">
        <v>45392.42499959491</v>
      </c>
      <c r="B10648" t="n">
        <v>1.1994905881</v>
      </c>
      <c r="C10648" t="n">
        <v>0.6939042212038481</v>
      </c>
      <c r="D10648" t="n">
        <v>0.612915625</v>
      </c>
      <c r="E10648" t="n">
        <v>0.4007634736546631</v>
      </c>
      <c r="F10648" t="n">
        <v>-11.7866518616</v>
      </c>
      <c r="G10648" t="n">
        <v>-9.237360320483591</v>
      </c>
    </row>
    <row r="10649">
      <c r="A10649" s="3" t="n">
        <v>45392.42500016204</v>
      </c>
      <c r="B10649" t="n">
        <v>0.39743410455</v>
      </c>
      <c r="C10649" t="n">
        <v>0.6686118421842675</v>
      </c>
      <c r="D10649" t="n">
        <v>3.0909187869</v>
      </c>
      <c r="E10649" t="n">
        <v>1.248618658575994</v>
      </c>
      <c r="F10649" t="n">
        <v>-8.525754410249998</v>
      </c>
      <c r="G10649" t="n">
        <v>-9.634083568634873</v>
      </c>
    </row>
    <row r="10650">
      <c r="A10650" s="3" t="n">
        <v>45392.42500128472</v>
      </c>
      <c r="B10650" t="n">
        <v>0.8499423555</v>
      </c>
      <c r="C10650" t="n">
        <v>0.7709149749995359</v>
      </c>
      <c r="D10650" t="n">
        <v>1.4029981889</v>
      </c>
      <c r="E10650" t="n">
        <v>1.709890397134154</v>
      </c>
      <c r="F10650" t="n">
        <v>-10.1131078125</v>
      </c>
      <c r="G10650" t="n">
        <v>-9.699329314142684</v>
      </c>
    </row>
    <row r="10651">
      <c r="A10651" s="3" t="n">
        <v>45392.42500186343</v>
      </c>
      <c r="B10651" t="n">
        <v>0.09097629205</v>
      </c>
      <c r="C10651" t="n">
        <v>0.8522728864420769</v>
      </c>
      <c r="D10651" t="n">
        <v>1.4987699328</v>
      </c>
      <c r="E10651" t="n">
        <v>1.20499751355047</v>
      </c>
      <c r="F10651" t="n">
        <v>-8.245627452999999</v>
      </c>
      <c r="G10651" t="n">
        <v>-10.42909231685888</v>
      </c>
    </row>
    <row r="10652">
      <c r="A10652" s="3" t="n">
        <v>45392.42500241898</v>
      </c>
      <c r="B10652" t="n">
        <v>0.32082455475</v>
      </c>
      <c r="C10652" t="n">
        <v>0.9543752000959236</v>
      </c>
      <c r="D10652" t="n">
        <v>0.35195086185</v>
      </c>
      <c r="E10652" t="n">
        <v>0.508240471569582</v>
      </c>
      <c r="F10652" t="n">
        <v>-11.7076494892</v>
      </c>
      <c r="G10652" t="n">
        <v>-10.70796891480423</v>
      </c>
    </row>
    <row r="10653">
      <c r="A10653" s="3" t="n">
        <v>45392.42500297454</v>
      </c>
      <c r="B10653" t="n">
        <v>2.6264366163</v>
      </c>
      <c r="C10653" t="n">
        <v>0.6979057687310042</v>
      </c>
      <c r="D10653" t="n">
        <v>1.27850276715</v>
      </c>
      <c r="E10653" t="n">
        <v>-0.06570924116142207</v>
      </c>
      <c r="F10653" t="n">
        <v>-11.80101860385</v>
      </c>
      <c r="G10653" t="n">
        <v>-10.41646809515947</v>
      </c>
    </row>
    <row r="10654">
      <c r="A10654" s="3" t="n">
        <v>45392.42500355324</v>
      </c>
      <c r="B10654" t="n">
        <v>0.90500669525</v>
      </c>
      <c r="C10654" t="n">
        <v>0.6344062469842675</v>
      </c>
      <c r="D10654" t="n">
        <v>-0.6799538843999999</v>
      </c>
      <c r="E10654" t="n">
        <v>-0.441631967460957</v>
      </c>
      <c r="F10654" t="n">
        <v>-11.25514123825</v>
      </c>
      <c r="G10654" t="n">
        <v>-10.99914005727812</v>
      </c>
    </row>
    <row r="10655">
      <c r="A10655" s="3" t="n">
        <v>45392.42500410879</v>
      </c>
      <c r="B10655" t="n">
        <v>0.1029502117</v>
      </c>
      <c r="C10655" t="n">
        <v>0.5141718946669012</v>
      </c>
      <c r="D10655" t="n">
        <v>-4.16830677585</v>
      </c>
      <c r="E10655" t="n">
        <v>-0.09397550393799553</v>
      </c>
      <c r="F10655" t="n">
        <v>-10.8984047312</v>
      </c>
      <c r="G10655" t="n">
        <v>-10.64223603710178</v>
      </c>
    </row>
    <row r="10656">
      <c r="A10656" s="3" t="n">
        <v>45392.4250046875</v>
      </c>
      <c r="B10656" t="n">
        <v>-0.35434368445</v>
      </c>
      <c r="C10656" t="n">
        <v>0.4999688480361319</v>
      </c>
      <c r="D10656" t="n">
        <v>0.87867584</v>
      </c>
      <c r="E10656" t="n">
        <v>0.4554732881486027</v>
      </c>
      <c r="F10656" t="n">
        <v>-8.942340902250001</v>
      </c>
      <c r="G10656" t="n">
        <v>-10.84895150969933</v>
      </c>
    </row>
    <row r="10657">
      <c r="A10657" s="3" t="n">
        <v>45392.42500523148</v>
      </c>
      <c r="B10657" t="n">
        <v>-0.1316836962</v>
      </c>
      <c r="C10657" t="n">
        <v>0.4835668258729617</v>
      </c>
      <c r="D10657" t="n">
        <v>3.72537962195</v>
      </c>
      <c r="E10657" t="n">
        <v>1.72899800316842</v>
      </c>
      <c r="F10657" t="n">
        <v>-10.3884393179</v>
      </c>
      <c r="G10657" t="n">
        <v>-10.46738008442182</v>
      </c>
    </row>
    <row r="10658">
      <c r="A10658" s="3" t="n">
        <v>45392.42500579861</v>
      </c>
      <c r="B10658" t="n">
        <v>0.8810686625999998</v>
      </c>
      <c r="C10658" t="n">
        <v>0.3695554673306536</v>
      </c>
      <c r="D10658" t="n">
        <v>1.9416970867</v>
      </c>
      <c r="E10658" t="n">
        <v>2.361703539305718</v>
      </c>
      <c r="F10658" t="n">
        <v>-11.5496251311</v>
      </c>
      <c r="G10658" t="n">
        <v>-10.41132070115702</v>
      </c>
    </row>
    <row r="10659">
      <c r="A10659" s="3" t="n">
        <v>45392.42500636574</v>
      </c>
      <c r="B10659" t="n">
        <v>0.9672593094499999</v>
      </c>
      <c r="C10659" t="n">
        <v>0.6349262051681835</v>
      </c>
      <c r="D10659" t="n">
        <v>3.32793571075</v>
      </c>
      <c r="E10659" t="n">
        <v>2.840448899417957</v>
      </c>
      <c r="F10659" t="n">
        <v>-8.9614932897</v>
      </c>
      <c r="G10659" t="n">
        <v>-10.32859550496751</v>
      </c>
    </row>
    <row r="10660">
      <c r="A10660" s="3" t="n">
        <v>45392.42500693287</v>
      </c>
      <c r="B10660" t="n">
        <v>1.07738798895</v>
      </c>
      <c r="C10660" t="n">
        <v>0.7573929304903284</v>
      </c>
      <c r="D10660" t="n">
        <v>3.4763789718</v>
      </c>
      <c r="E10660" t="n">
        <v>2.589805852556534</v>
      </c>
      <c r="F10660" t="n">
        <v>-12.3947818414</v>
      </c>
      <c r="G10660" t="n">
        <v>-9.972273368883826</v>
      </c>
    </row>
    <row r="10661">
      <c r="A10661" s="3" t="n">
        <v>45392.42500748843</v>
      </c>
      <c r="B10661" t="n">
        <v>1.17315973285</v>
      </c>
      <c r="C10661" t="n">
        <v>0.8580274012308882</v>
      </c>
      <c r="D10661" t="n">
        <v>3.21780703125</v>
      </c>
      <c r="E10661" t="n">
        <v>1.50558957779103</v>
      </c>
      <c r="F10661" t="n">
        <v>-9.3589372009</v>
      </c>
      <c r="G10661" t="n">
        <v>-9.903729457248629</v>
      </c>
    </row>
    <row r="10662">
      <c r="A10662" s="3" t="n">
        <v>45392.42500805556</v>
      </c>
      <c r="B10662" t="n">
        <v>0.2442051983</v>
      </c>
      <c r="C10662" t="n">
        <v>0.8649140240412612</v>
      </c>
      <c r="D10662" t="n">
        <v>-2.23378815695</v>
      </c>
      <c r="E10662" t="n">
        <v>0.235581198286947</v>
      </c>
      <c r="F10662" t="n">
        <v>-9.31344415155</v>
      </c>
      <c r="G10662" t="n">
        <v>-9.745863537123338</v>
      </c>
    </row>
    <row r="10663">
      <c r="A10663" s="3" t="n">
        <v>45392.42500862268</v>
      </c>
      <c r="B10663" t="n">
        <v>0.33039584515</v>
      </c>
      <c r="C10663" t="n">
        <v>0.6376759075346172</v>
      </c>
      <c r="D10663" t="n">
        <v>-1.7070631788</v>
      </c>
      <c r="E10663" t="n">
        <v>-1.209354752159211</v>
      </c>
      <c r="F10663" t="n">
        <v>-8.631097444549999</v>
      </c>
      <c r="G10663" t="n">
        <v>-9.744278563033827</v>
      </c>
    </row>
    <row r="10664">
      <c r="A10664" s="3" t="n">
        <v>45392.42500918981</v>
      </c>
      <c r="B10664" t="n">
        <v>0.45968671875</v>
      </c>
      <c r="C10664" t="n">
        <v>0.4201272412737773</v>
      </c>
      <c r="D10664" t="n">
        <v>-2.116471203</v>
      </c>
      <c r="E10664" t="n">
        <v>-2.78386203725164</v>
      </c>
      <c r="F10664" t="n">
        <v>-8.73165483365</v>
      </c>
      <c r="G10664" t="n">
        <v>-9.886546377702709</v>
      </c>
    </row>
    <row r="10665">
      <c r="A10665" s="3" t="n">
        <v>45392.42500974537</v>
      </c>
      <c r="B10665" t="n">
        <v>0.9552853897999999</v>
      </c>
      <c r="C10665" t="n">
        <v>0.3634251452551291</v>
      </c>
      <c r="D10665" t="n">
        <v>-1.2282240726</v>
      </c>
      <c r="E10665" t="n">
        <v>-2.93215785566178</v>
      </c>
      <c r="F10665" t="n">
        <v>-11.3078127554</v>
      </c>
      <c r="G10665" t="n">
        <v>-9.138761952591867</v>
      </c>
    </row>
    <row r="10666">
      <c r="A10666" s="3" t="n">
        <v>45392.42501086806</v>
      </c>
      <c r="B10666" t="n">
        <v>0.4453199764999999</v>
      </c>
      <c r="C10666" t="n">
        <v>0.2733888286083923</v>
      </c>
      <c r="D10666" t="n">
        <v>-4.448423926449999</v>
      </c>
      <c r="E10666" t="n">
        <v>-1.865053682241147</v>
      </c>
      <c r="F10666" t="n">
        <v>-10.7595425672</v>
      </c>
      <c r="G10666" t="n">
        <v>-9.640857632133825</v>
      </c>
    </row>
    <row r="10667">
      <c r="A10667" s="3" t="n">
        <v>45392.42501090278</v>
      </c>
      <c r="B10667" t="n">
        <v>-0.4357486861</v>
      </c>
      <c r="C10667" t="n">
        <v>0.315821037332868</v>
      </c>
      <c r="D10667" t="n">
        <v>-3.9839515625</v>
      </c>
      <c r="E10667" t="n">
        <v>-0.2646790604116553</v>
      </c>
      <c r="F10667" t="n">
        <v>-9.31822979675</v>
      </c>
      <c r="G10667" t="n">
        <v>-9.610364688324152</v>
      </c>
    </row>
    <row r="10668">
      <c r="A10668" s="3" t="n">
        <v>45392.42501144676</v>
      </c>
      <c r="B10668" t="n">
        <v>0.05267151714999999</v>
      </c>
      <c r="C10668" t="n">
        <v>0.1935332319397441</v>
      </c>
      <c r="D10668" t="n">
        <v>0.56024410785</v>
      </c>
      <c r="E10668" t="n">
        <v>-0.2701890718708632</v>
      </c>
      <c r="F10668" t="n">
        <v>-8.25520855005</v>
      </c>
      <c r="G10668" t="n">
        <v>-9.822433334558886</v>
      </c>
    </row>
    <row r="10669">
      <c r="A10669" s="3" t="n">
        <v>45392.42501201389</v>
      </c>
      <c r="B10669" t="n">
        <v>0.6679799647499999</v>
      </c>
      <c r="C10669" t="n">
        <v>-0.0234010671290211</v>
      </c>
      <c r="D10669" t="n">
        <v>5.03021324435</v>
      </c>
      <c r="E10669" t="n">
        <v>-0.2684428023911429</v>
      </c>
      <c r="F10669" t="n">
        <v>-7.797914653899999</v>
      </c>
      <c r="G10669" t="n">
        <v>-9.574324426638487</v>
      </c>
    </row>
    <row r="10670">
      <c r="A10670" s="3" t="n">
        <v>45392.425013125</v>
      </c>
      <c r="B10670" t="n">
        <v>-0.3136362803</v>
      </c>
      <c r="C10670" t="n">
        <v>-0.1579441675913758</v>
      </c>
      <c r="D10670" t="n">
        <v>2.2194214147</v>
      </c>
      <c r="E10670" t="n">
        <v>-0.7850543812722632</v>
      </c>
      <c r="F10670" t="n">
        <v>-12.30141272675</v>
      </c>
      <c r="G10670" t="n">
        <v>-8.969998329790933</v>
      </c>
    </row>
    <row r="10671">
      <c r="A10671" s="3" t="n">
        <v>45392.42501315972</v>
      </c>
      <c r="B10671" t="n">
        <v>0.06703825939999999</v>
      </c>
      <c r="C10671" t="n">
        <v>-0.2260355560484855</v>
      </c>
      <c r="D10671" t="n">
        <v>-3.07655204465</v>
      </c>
      <c r="E10671" t="n">
        <v>-1.679726993339399</v>
      </c>
      <c r="F10671" t="n">
        <v>-8.523361587649999</v>
      </c>
      <c r="G10671" t="n">
        <v>-9.379740945916458</v>
      </c>
    </row>
    <row r="10672">
      <c r="A10672" s="3" t="n">
        <v>45392.42501375</v>
      </c>
      <c r="B10672" t="n">
        <v>-0.5339034459499999</v>
      </c>
      <c r="C10672" t="n">
        <v>-0.1020156768158511</v>
      </c>
      <c r="D10672" t="n">
        <v>-7.3166827251</v>
      </c>
      <c r="E10672" t="n">
        <v>-2.525114079906767</v>
      </c>
      <c r="F10672" t="n">
        <v>-10.1825388945</v>
      </c>
      <c r="G10672" t="n">
        <v>-9.310983596772985</v>
      </c>
    </row>
    <row r="10673">
      <c r="A10673" s="3" t="n">
        <v>45392.42501425926</v>
      </c>
      <c r="B10673" t="n">
        <v>-0.4812319287999999</v>
      </c>
      <c r="C10673" t="n">
        <v>-0.1040856114642194</v>
      </c>
      <c r="D10673" t="n">
        <v>-3.1387948522</v>
      </c>
      <c r="E10673" t="n">
        <v>-3.666188351280663</v>
      </c>
      <c r="F10673" t="n">
        <v>-7.831433783599999</v>
      </c>
      <c r="G10673" t="n">
        <v>-9.740856499370306</v>
      </c>
    </row>
    <row r="10674">
      <c r="A10674" s="3" t="n">
        <v>45392.42501482639</v>
      </c>
      <c r="B10674" t="n">
        <v>0.1652028259</v>
      </c>
      <c r="C10674" t="n">
        <v>0.02010056935058281</v>
      </c>
      <c r="D10674" t="n">
        <v>-4.7668556586</v>
      </c>
      <c r="E10674" t="n">
        <v>-3.906216442445116</v>
      </c>
      <c r="F10674" t="n">
        <v>-8.9950124194</v>
      </c>
      <c r="G10674" t="n">
        <v>-9.534854672009001</v>
      </c>
    </row>
    <row r="10675">
      <c r="A10675" s="3" t="n">
        <v>45392.42501539352</v>
      </c>
      <c r="B10675" t="n">
        <v>-0.02393803265</v>
      </c>
      <c r="C10675" t="n">
        <v>0.1022890057530306</v>
      </c>
      <c r="D10675" t="n">
        <v>-3.33033834</v>
      </c>
      <c r="E10675" t="n">
        <v>-2.99771531091178</v>
      </c>
      <c r="F10675" t="n">
        <v>-11.53286556625</v>
      </c>
      <c r="G10675" t="n">
        <v>-8.853969224436971</v>
      </c>
    </row>
    <row r="10676">
      <c r="A10676" s="3" t="n">
        <v>45392.42501596065</v>
      </c>
      <c r="B10676" t="n">
        <v>0.9457140993999998</v>
      </c>
      <c r="C10676" t="n">
        <v>-0.03212724832039644</v>
      </c>
      <c r="D10676" t="n">
        <v>1.62087253195</v>
      </c>
      <c r="E10676" t="n">
        <v>-1.378498525518419</v>
      </c>
      <c r="F10676" t="n">
        <v>-7.252037288299999</v>
      </c>
      <c r="G10676" t="n">
        <v>-9.136842455154802</v>
      </c>
    </row>
    <row r="10677">
      <c r="A10677" s="3" t="n">
        <v>45392.42501652778</v>
      </c>
      <c r="B10677" t="n">
        <v>0.11731695395</v>
      </c>
      <c r="C10677" t="n">
        <v>0.1892385135821683</v>
      </c>
      <c r="D10677" t="n">
        <v>-0.7757256283</v>
      </c>
      <c r="E10677" t="n">
        <v>0.3845708657587425</v>
      </c>
      <c r="F10677" t="n">
        <v>-11.38203928925</v>
      </c>
      <c r="G10677" t="n">
        <v>-8.935445707193148</v>
      </c>
    </row>
    <row r="10678">
      <c r="A10678" s="3" t="n">
        <v>45392.42501709491</v>
      </c>
      <c r="B10678" t="n">
        <v>0.18914085855</v>
      </c>
      <c r="C10678" t="n">
        <v>0.4461438036779733</v>
      </c>
      <c r="D10678" t="n">
        <v>0.6512203999</v>
      </c>
      <c r="E10678" t="n">
        <v>0.5534763992431255</v>
      </c>
      <c r="F10678" t="n">
        <v>-6.9096675235</v>
      </c>
      <c r="G10678" t="n">
        <v>-9.479906114735108</v>
      </c>
    </row>
    <row r="10679">
      <c r="A10679" s="3" t="n">
        <v>45392.42501765046</v>
      </c>
      <c r="B10679" t="n">
        <v>-0.6943206266499999</v>
      </c>
      <c r="C10679" t="n">
        <v>0.516797082295456</v>
      </c>
      <c r="D10679" t="n">
        <v>-0.2681530376</v>
      </c>
      <c r="E10679" t="n">
        <v>0.2043877533523318</v>
      </c>
      <c r="F10679" t="n">
        <v>-8.547299620299999</v>
      </c>
      <c r="G10679" t="n">
        <v>-9.453831489647929</v>
      </c>
    </row>
    <row r="10680">
      <c r="A10680" s="3" t="n">
        <v>45392.42501821759</v>
      </c>
      <c r="B10680" t="n">
        <v>0.35195086185</v>
      </c>
      <c r="C10680" t="n">
        <v>0.4581799921265748</v>
      </c>
      <c r="D10680" t="n">
        <v>1.44370559305</v>
      </c>
      <c r="E10680" t="n">
        <v>-0.9066542353093265</v>
      </c>
      <c r="F10680" t="n">
        <v>-10.5943397413</v>
      </c>
      <c r="G10680" t="n">
        <v>-9.175606633889419</v>
      </c>
    </row>
    <row r="10681">
      <c r="A10681" s="3" t="n">
        <v>45392.42501877314</v>
      </c>
      <c r="B10681" t="n">
        <v>2.0685951377</v>
      </c>
      <c r="C10681" t="n">
        <v>0.3174969229539637</v>
      </c>
      <c r="D10681" t="n">
        <v>0.4094080242</v>
      </c>
      <c r="E10681" t="n">
        <v>-1.986019761520053</v>
      </c>
      <c r="F10681" t="n">
        <v>-9.689333046050001</v>
      </c>
      <c r="G10681" t="n">
        <v>-9.662895986380679</v>
      </c>
    </row>
    <row r="10682">
      <c r="A10682" s="3" t="n">
        <v>45392.42501991898</v>
      </c>
      <c r="B10682" t="n">
        <v>0.8690947429499999</v>
      </c>
      <c r="C10682" t="n">
        <v>0.4412479079582763</v>
      </c>
      <c r="D10682" t="n">
        <v>-5.523419092799999</v>
      </c>
      <c r="E10682" t="n">
        <v>-1.642024333033804</v>
      </c>
      <c r="F10682" t="n">
        <v>-11.32935796545</v>
      </c>
      <c r="G10682" t="n">
        <v>-9.249596870907135</v>
      </c>
    </row>
    <row r="10683">
      <c r="A10683" s="3" t="n">
        <v>45392.42501994213</v>
      </c>
      <c r="B10683" t="n">
        <v>-0.4692678157999999</v>
      </c>
      <c r="C10683" t="n">
        <v>0.50298415288823</v>
      </c>
      <c r="D10683" t="n">
        <v>-4.55137413815</v>
      </c>
      <c r="E10683" t="n">
        <v>-0.9230163222334522</v>
      </c>
      <c r="F10683" t="n">
        <v>-8.008600722499999</v>
      </c>
      <c r="G10683" t="n">
        <v>-9.914170384911916</v>
      </c>
    </row>
    <row r="10684">
      <c r="A10684" s="3" t="n">
        <v>45392.42502047454</v>
      </c>
      <c r="B10684" t="n">
        <v>-0.4932058484499999</v>
      </c>
      <c r="C10684" t="n">
        <v>0.4879093430770411</v>
      </c>
      <c r="D10684" t="n">
        <v>-0.8858543077999999</v>
      </c>
      <c r="E10684" t="n">
        <v>-0.5201879201223789</v>
      </c>
      <c r="F10684" t="n">
        <v>-8.303094421999999</v>
      </c>
      <c r="G10684" t="n">
        <v>-9.488867906979047</v>
      </c>
    </row>
    <row r="10685">
      <c r="A10685" s="3" t="n">
        <v>45392.42502163194</v>
      </c>
      <c r="B10685" t="n">
        <v>0.35195086185</v>
      </c>
      <c r="C10685" t="n">
        <v>0.07856127888391631</v>
      </c>
      <c r="D10685" t="n">
        <v>2.36786467575</v>
      </c>
      <c r="E10685" t="n">
        <v>0.1231428355483687</v>
      </c>
      <c r="F10685" t="n">
        <v>-10.4147799798</v>
      </c>
      <c r="G10685" t="n">
        <v>-9.270728487207835</v>
      </c>
    </row>
    <row r="10686">
      <c r="A10686" s="3" t="n">
        <v>45392.42502165509</v>
      </c>
      <c r="B10686" t="n">
        <v>0.7493849664</v>
      </c>
      <c r="C10686" t="n">
        <v>-0.2348108847864809</v>
      </c>
      <c r="D10686" t="n">
        <v>4.41251197415</v>
      </c>
      <c r="E10686" t="n">
        <v>0.5241350167397453</v>
      </c>
      <c r="F10686" t="n">
        <v>-8.482654183499999</v>
      </c>
      <c r="G10686" t="n">
        <v>-9.011351326969606</v>
      </c>
    </row>
    <row r="10687">
      <c r="A10687" s="3" t="n">
        <v>45392.42502216435</v>
      </c>
      <c r="B10687" t="n">
        <v>0.05027869455</v>
      </c>
      <c r="C10687" t="n">
        <v>-0.1561357664689981</v>
      </c>
      <c r="D10687" t="n">
        <v>1.92493752185</v>
      </c>
      <c r="E10687" t="n">
        <v>0.8764325402383476</v>
      </c>
      <c r="F10687" t="n">
        <v>-10.94150495795</v>
      </c>
      <c r="G10687" t="n">
        <v>-8.80841344910189</v>
      </c>
    </row>
    <row r="10688">
      <c r="A10688" s="3" t="n">
        <v>45392.42502273148</v>
      </c>
      <c r="B10688" t="n">
        <v>-0.6416491095</v>
      </c>
      <c r="C10688" t="n">
        <v>-0.07530076206317031</v>
      </c>
      <c r="D10688" t="n">
        <v>-2.9640207359</v>
      </c>
      <c r="E10688" t="n">
        <v>0.5062968346863654</v>
      </c>
      <c r="F10688" t="n">
        <v>-7.27597532095</v>
      </c>
      <c r="G10688" t="n">
        <v>-9.217219198692217</v>
      </c>
    </row>
    <row r="10689">
      <c r="A10689" s="3" t="n">
        <v>45392.42502385416</v>
      </c>
      <c r="B10689" t="n">
        <v>-0.9935901646999999</v>
      </c>
      <c r="C10689" t="n">
        <v>-0.4174648615250595</v>
      </c>
      <c r="D10689" t="n">
        <v>-0.474053461</v>
      </c>
      <c r="E10689" t="n">
        <v>-0.592708348324943</v>
      </c>
      <c r="F10689" t="n">
        <v>-9.548078059449999</v>
      </c>
      <c r="G10689" t="n">
        <v>-8.754189258087203</v>
      </c>
    </row>
    <row r="10690">
      <c r="A10690" s="3" t="n">
        <v>45392.4250244213</v>
      </c>
      <c r="B10690" t="n">
        <v>-0.0766095498</v>
      </c>
      <c r="C10690" t="n">
        <v>-0.6034594998743608</v>
      </c>
      <c r="D10690" t="n">
        <v>-4.252104600099999</v>
      </c>
      <c r="E10690" t="n">
        <v>-2.328063369485088</v>
      </c>
      <c r="F10690" t="n">
        <v>-7.71411682965</v>
      </c>
      <c r="G10690" t="n">
        <v>-8.961273703033591</v>
      </c>
    </row>
    <row r="10691">
      <c r="A10691" s="3" t="n">
        <v>45392.42502497685</v>
      </c>
      <c r="B10691" t="n">
        <v>-0.2442051983</v>
      </c>
      <c r="C10691" t="n">
        <v>-0.666183267601517</v>
      </c>
      <c r="D10691" t="n">
        <v>-1.6950990658</v>
      </c>
      <c r="E10691" t="n">
        <v>-3.755370735019707</v>
      </c>
      <c r="F10691" t="n">
        <v>-9.806649999999999</v>
      </c>
      <c r="G10691" t="n">
        <v>-9.399704062151775</v>
      </c>
    </row>
    <row r="10692">
      <c r="A10692" s="3" t="n">
        <v>45392.42502611111</v>
      </c>
      <c r="B10692" t="n">
        <v>-0.7374110467499999</v>
      </c>
      <c r="C10692" t="n">
        <v>-0.495342600902449</v>
      </c>
      <c r="D10692" t="n">
        <v>-0.9935901646999999</v>
      </c>
      <c r="E10692" t="n">
        <v>-3.82718074115071</v>
      </c>
      <c r="F10692" t="n">
        <v>-9.81623109705</v>
      </c>
      <c r="G10692" t="n">
        <v>-9.160769241017391</v>
      </c>
    </row>
    <row r="10693">
      <c r="A10693" s="3" t="n">
        <v>45392.42502615741</v>
      </c>
      <c r="B10693" t="n">
        <v>-1.30723625165</v>
      </c>
      <c r="C10693" t="n">
        <v>-0.2852730025523317</v>
      </c>
      <c r="D10693" t="n">
        <v>-4.764462836</v>
      </c>
      <c r="E10693" t="n">
        <v>-2.906015292663644</v>
      </c>
      <c r="F10693" t="n">
        <v>-8.2384489852</v>
      </c>
      <c r="G10693" t="n">
        <v>-9.532121565511797</v>
      </c>
    </row>
    <row r="10694">
      <c r="A10694" s="3" t="n">
        <v>45392.42502667824</v>
      </c>
      <c r="B10694" t="n">
        <v>0.73980386935</v>
      </c>
      <c r="C10694" t="n">
        <v>-0.01678907623729606</v>
      </c>
      <c r="D10694" t="n">
        <v>-6.04057278055</v>
      </c>
      <c r="E10694" t="n">
        <v>-1.576440040937417</v>
      </c>
      <c r="F10694" t="n">
        <v>-12.75391117105</v>
      </c>
      <c r="G10694" t="n">
        <v>-9.777540411042102</v>
      </c>
    </row>
    <row r="10695">
      <c r="A10695" s="3" t="n">
        <v>45392.42502780093</v>
      </c>
      <c r="B10695" t="n">
        <v>-0.04549304934999999</v>
      </c>
      <c r="C10695" t="n">
        <v>0.0820822319831005</v>
      </c>
      <c r="D10695" t="n">
        <v>-1.6615799361</v>
      </c>
      <c r="E10695" t="n">
        <v>-0.196598370118182</v>
      </c>
      <c r="F10695" t="n">
        <v>-8.540121152499999</v>
      </c>
      <c r="G10695" t="n">
        <v>-10.43667068567311</v>
      </c>
    </row>
    <row r="10696">
      <c r="A10696" s="3" t="n">
        <v>45392.42502783565</v>
      </c>
      <c r="B10696" t="n">
        <v>0.39743410455</v>
      </c>
      <c r="C10696" t="n">
        <v>0.07844951964883472</v>
      </c>
      <c r="D10696" t="n">
        <v>2.9281087836</v>
      </c>
      <c r="E10696" t="n">
        <v>-0.4770605822141039</v>
      </c>
      <c r="F10696" t="n">
        <v>-8.09479136935</v>
      </c>
      <c r="G10696" t="n">
        <v>-10.17731537894863</v>
      </c>
    </row>
    <row r="10697">
      <c r="A10697" s="3" t="n">
        <v>45392.42502836805</v>
      </c>
      <c r="B10697" t="n">
        <v>0.34955803925</v>
      </c>
      <c r="C10697" t="n">
        <v>0.2187820182284389</v>
      </c>
      <c r="D10697" t="n">
        <v>3.8067846236</v>
      </c>
      <c r="E10697" t="n">
        <v>-0.7858134937039651</v>
      </c>
      <c r="F10697" t="n">
        <v>-11.4466749194</v>
      </c>
      <c r="G10697" t="n">
        <v>-9.893181022184526</v>
      </c>
    </row>
    <row r="10698">
      <c r="A10698" s="3" t="n">
        <v>45392.42502949074</v>
      </c>
      <c r="B10698" t="n">
        <v>0.49081302585</v>
      </c>
      <c r="C10698" t="n">
        <v>0.2331540409822851</v>
      </c>
      <c r="D10698" t="n">
        <v>2.1835094624</v>
      </c>
      <c r="E10698" t="n">
        <v>-0.5269662583149198</v>
      </c>
      <c r="F10698" t="n">
        <v>-11.89918317035</v>
      </c>
      <c r="G10698" t="n">
        <v>-9.906234633426134</v>
      </c>
    </row>
    <row r="10699">
      <c r="A10699" s="3" t="n">
        <v>45392.42502953704</v>
      </c>
      <c r="B10699" t="n">
        <v>-0.5530558334</v>
      </c>
      <c r="C10699" t="n">
        <v>-0.05135296848181833</v>
      </c>
      <c r="D10699" t="n">
        <v>-4.8961465322</v>
      </c>
      <c r="E10699" t="n">
        <v>-0.7430136613307712</v>
      </c>
      <c r="F10699" t="n">
        <v>-9.82580238745</v>
      </c>
      <c r="G10699" t="n">
        <v>-9.283251122071356</v>
      </c>
    </row>
    <row r="10700">
      <c r="A10700" s="3" t="n">
        <v>45392.42503005787</v>
      </c>
      <c r="B10700" t="n">
        <v>-0.6967134492499999</v>
      </c>
      <c r="C10700" t="n">
        <v>0.04206602521317033</v>
      </c>
      <c r="D10700" t="n">
        <v>-6.8043244892</v>
      </c>
      <c r="E10700" t="n">
        <v>-1.417497766681822</v>
      </c>
      <c r="F10700" t="n">
        <v>-6.85460318375</v>
      </c>
      <c r="G10700" t="n">
        <v>-9.857825625846182</v>
      </c>
    </row>
    <row r="10701">
      <c r="A10701" s="3" t="n">
        <v>45392.42503068287</v>
      </c>
      <c r="B10701" t="n">
        <v>0.7278397563499999</v>
      </c>
      <c r="C10701" t="n">
        <v>-0.04877393382843837</v>
      </c>
      <c r="D10701" t="n">
        <v>-1.5251105947</v>
      </c>
      <c r="E10701" t="n">
        <v>-1.370863991345109</v>
      </c>
      <c r="F10701" t="n">
        <v>-9.059657856199999</v>
      </c>
      <c r="G10701" t="n">
        <v>-9.660263438049792</v>
      </c>
    </row>
    <row r="10702">
      <c r="A10702" s="3" t="n">
        <v>45392.42503118056</v>
      </c>
      <c r="B10702" t="n">
        <v>-0.1723812937</v>
      </c>
      <c r="C10702" t="n">
        <v>-0.4045182090604907</v>
      </c>
      <c r="D10702" t="n">
        <v>1.85550643985</v>
      </c>
      <c r="E10702" t="n">
        <v>-0.9546347448607255</v>
      </c>
      <c r="F10702" t="n">
        <v>-10.7332019053</v>
      </c>
      <c r="G10702" t="n">
        <v>-9.058297063501074</v>
      </c>
    </row>
    <row r="10703">
      <c r="A10703" s="3" t="n">
        <v>45392.42503175926</v>
      </c>
      <c r="B10703" t="n">
        <v>-0.33039584515</v>
      </c>
      <c r="C10703" t="n">
        <v>-0.3081144505702806</v>
      </c>
      <c r="D10703" t="n">
        <v>1.5298962399</v>
      </c>
      <c r="E10703" t="n">
        <v>-0.1270429333955717</v>
      </c>
      <c r="F10703" t="n">
        <v>-8.801085915649999</v>
      </c>
      <c r="G10703" t="n">
        <v>-9.145091173645596</v>
      </c>
    </row>
    <row r="10704">
      <c r="A10704" s="3" t="n">
        <v>45392.42503232639</v>
      </c>
      <c r="B10704" t="n">
        <v>0.2705458602</v>
      </c>
      <c r="C10704" t="n">
        <v>-0.08706106133030334</v>
      </c>
      <c r="D10704" t="n">
        <v>2.19548338205</v>
      </c>
      <c r="E10704" t="n">
        <v>1.590738045200121</v>
      </c>
      <c r="F10704" t="n">
        <v>-11.32217949765</v>
      </c>
      <c r="G10704" t="n">
        <v>-9.507938846657602</v>
      </c>
    </row>
    <row r="10705">
      <c r="A10705" s="3" t="n">
        <v>45392.42503288195</v>
      </c>
      <c r="B10705" t="n">
        <v>-0.96965213205</v>
      </c>
      <c r="C10705" t="n">
        <v>0.06811545932529159</v>
      </c>
      <c r="D10705" t="n">
        <v>2.29364794855</v>
      </c>
      <c r="E10705" t="n">
        <v>2.160128762928678</v>
      </c>
      <c r="F10705" t="n">
        <v>-7.979877044649999</v>
      </c>
      <c r="G10705" t="n">
        <v>-9.963684915119609</v>
      </c>
    </row>
    <row r="10706">
      <c r="A10706" s="3" t="n">
        <v>45392.42503347222</v>
      </c>
      <c r="B10706" t="n">
        <v>-0.9624736642499999</v>
      </c>
      <c r="C10706" t="n">
        <v>0.1513866733280889</v>
      </c>
      <c r="D10706" t="n">
        <v>-1.48440319055</v>
      </c>
      <c r="E10706" t="n">
        <v>1.284007406668069</v>
      </c>
      <c r="F10706" t="n">
        <v>-9.162608067899999</v>
      </c>
      <c r="G10706" t="n">
        <v>-9.854009673170655</v>
      </c>
    </row>
    <row r="10707">
      <c r="A10707" s="3" t="n">
        <v>45392.4250340162</v>
      </c>
      <c r="B10707" t="n">
        <v>2.1763309946</v>
      </c>
      <c r="C10707" t="n">
        <v>0.3179699966643366</v>
      </c>
      <c r="D10707" t="n">
        <v>0.32800302255</v>
      </c>
      <c r="E10707" t="n">
        <v>-0.01200461972214462</v>
      </c>
      <c r="F10707" t="n">
        <v>-10.68532584</v>
      </c>
      <c r="G10707" t="n">
        <v>-9.560461229577765</v>
      </c>
    </row>
    <row r="10708">
      <c r="A10708" s="3" t="n">
        <v>45392.42503457176</v>
      </c>
      <c r="B10708" t="n">
        <v>0.5075725906999999</v>
      </c>
      <c r="C10708" t="n">
        <v>0.3862291039817027</v>
      </c>
      <c r="D10708" t="n">
        <v>2.7652987803</v>
      </c>
      <c r="E10708" t="n">
        <v>-0.7864643900958067</v>
      </c>
      <c r="F10708" t="n">
        <v>-9.706092610899999</v>
      </c>
      <c r="G10708" t="n">
        <v>-9.739529264159001</v>
      </c>
    </row>
    <row r="10709">
      <c r="A10709" s="3" t="n">
        <v>45392.42503569445</v>
      </c>
      <c r="B10709" t="n">
        <v>0.5530558334</v>
      </c>
      <c r="C10709" t="n">
        <v>0.3668411511977865</v>
      </c>
      <c r="D10709" t="n">
        <v>-1.4724292709</v>
      </c>
      <c r="E10709" t="n">
        <v>-0.8738503281389305</v>
      </c>
      <c r="F10709" t="n">
        <v>-10.4243512702</v>
      </c>
      <c r="G10709" t="n">
        <v>-9.467143456969492</v>
      </c>
    </row>
    <row r="10710">
      <c r="A10710" s="3" t="n">
        <v>45392.42503572917</v>
      </c>
      <c r="B10710" t="n">
        <v>0.1412549866</v>
      </c>
      <c r="C10710" t="n">
        <v>0.46475851696795</v>
      </c>
      <c r="D10710" t="n">
        <v>-3.14837594925</v>
      </c>
      <c r="E10710" t="n">
        <v>-0.4170937861184163</v>
      </c>
      <c r="F10710" t="n">
        <v>-9.13867003525</v>
      </c>
      <c r="G10710" t="n">
        <v>-9.886183874542569</v>
      </c>
    </row>
    <row r="10711">
      <c r="A10711" s="3" t="n">
        <v>45392.42503627315</v>
      </c>
      <c r="B10711" t="n">
        <v>-0.3399769422</v>
      </c>
      <c r="C10711" t="n">
        <v>0.3821340618193484</v>
      </c>
      <c r="D10711" t="n">
        <v>-2.0733807829</v>
      </c>
      <c r="E10711" t="n">
        <v>0.9585955342131729</v>
      </c>
      <c r="F10711" t="n">
        <v>-8.48744963535</v>
      </c>
      <c r="G10711" t="n">
        <v>-9.475665024351658</v>
      </c>
    </row>
    <row r="10712">
      <c r="A10712" s="3" t="n">
        <v>45392.4250368287</v>
      </c>
      <c r="B10712" t="n">
        <v>0.2394195531</v>
      </c>
      <c r="C10712" t="n">
        <v>-0.0108266330372962</v>
      </c>
      <c r="D10712" t="n">
        <v>2.36068620795</v>
      </c>
      <c r="E10712" t="n">
        <v>1.236272543412474</v>
      </c>
      <c r="F10712" t="n">
        <v>-10.3860464953</v>
      </c>
      <c r="G10712" t="n">
        <v>-9.426726274797113</v>
      </c>
    </row>
    <row r="10713">
      <c r="A10713" s="3" t="n">
        <v>45392.42503740741</v>
      </c>
      <c r="B10713" t="n">
        <v>0.3040649899</v>
      </c>
      <c r="C10713" t="n">
        <v>0.3705552884441735</v>
      </c>
      <c r="D10713" t="n">
        <v>4.5370073959</v>
      </c>
      <c r="E10713" t="n">
        <v>1.282626177733453</v>
      </c>
      <c r="F10713" t="n">
        <v>-9.0189602587</v>
      </c>
      <c r="G10713" t="n">
        <v>-9.619541815400261</v>
      </c>
    </row>
    <row r="10714">
      <c r="A10714" s="3" t="n">
        <v>45392.42503796297</v>
      </c>
      <c r="B10714" t="n">
        <v>0.7086873688999999</v>
      </c>
      <c r="C10714" t="n">
        <v>0.3777276299453389</v>
      </c>
      <c r="D10714" t="n">
        <v>3.11724964215</v>
      </c>
      <c r="E10714" t="n">
        <v>1.65406145871469</v>
      </c>
      <c r="F10714" t="n">
        <v>-10.4937823522</v>
      </c>
      <c r="G10714" t="n">
        <v>-9.486013348893383</v>
      </c>
    </row>
    <row r="10715">
      <c r="A10715" s="3" t="n">
        <v>45392.42503854167</v>
      </c>
      <c r="B10715" t="n">
        <v>0.6775610618</v>
      </c>
      <c r="C10715" t="n">
        <v>0.5792367086251764</v>
      </c>
      <c r="D10715" t="n">
        <v>2.79881791</v>
      </c>
      <c r="E10715" t="n">
        <v>1.292637372964689</v>
      </c>
      <c r="F10715" t="n">
        <v>-8.4371709408</v>
      </c>
      <c r="G10715" t="n">
        <v>-9.725186912807718</v>
      </c>
    </row>
    <row r="10716">
      <c r="A10716" s="3" t="n">
        <v>45392.42503909722</v>
      </c>
      <c r="B10716" t="n">
        <v>0.2992793447</v>
      </c>
      <c r="C10716" t="n">
        <v>0.8818370787765759</v>
      </c>
      <c r="D10716" t="n">
        <v>-3.0573996572</v>
      </c>
      <c r="E10716" t="n">
        <v>0.7846146364562961</v>
      </c>
      <c r="F10716" t="n">
        <v>-11.1952912533</v>
      </c>
      <c r="G10716" t="n">
        <v>-9.726102177281728</v>
      </c>
    </row>
    <row r="10717">
      <c r="A10717" s="3" t="n">
        <v>45392.42503965278</v>
      </c>
      <c r="B10717" t="n">
        <v>1.79564664825</v>
      </c>
      <c r="C10717" t="n">
        <v>0.9478811404567625</v>
      </c>
      <c r="D10717" t="n">
        <v>-1.98719013605</v>
      </c>
      <c r="E10717" t="n">
        <v>-0.3740780017113064</v>
      </c>
      <c r="F10717" t="n">
        <v>-9.411608718049999</v>
      </c>
      <c r="G10717" t="n">
        <v>-9.958545910489072</v>
      </c>
    </row>
    <row r="10718">
      <c r="A10718" s="3" t="n">
        <v>45392.42504023148</v>
      </c>
      <c r="B10718" t="n">
        <v>-0.18674803595</v>
      </c>
      <c r="C10718" t="n">
        <v>0.9127487596834524</v>
      </c>
      <c r="D10718" t="n">
        <v>-1.11090711865</v>
      </c>
      <c r="E10718" t="n">
        <v>-1.815759401620285</v>
      </c>
      <c r="F10718" t="n">
        <v>-8.92797416</v>
      </c>
      <c r="G10718" t="n">
        <v>-10.12874519027509</v>
      </c>
    </row>
    <row r="10719">
      <c r="A10719" s="3" t="n">
        <v>45392.42504078703</v>
      </c>
      <c r="B10719" t="n">
        <v>1.78846818045</v>
      </c>
      <c r="C10719" t="n">
        <v>0.9936823563537325</v>
      </c>
      <c r="D10719" t="n">
        <v>-0.7781184509</v>
      </c>
      <c r="E10719" t="n">
        <v>-2.563564674434623</v>
      </c>
      <c r="F10719" t="n">
        <v>-10.9654429906</v>
      </c>
      <c r="G10719" t="n">
        <v>-10.25899764133954</v>
      </c>
    </row>
    <row r="10720">
      <c r="A10720" s="3" t="n">
        <v>45392.42504135417</v>
      </c>
      <c r="B10720" t="n">
        <v>1.434124496</v>
      </c>
      <c r="C10720" t="n">
        <v>1.023344272298371</v>
      </c>
      <c r="D10720" t="n">
        <v>0.5051797681</v>
      </c>
      <c r="E10720" t="n">
        <v>-2.156711796894412</v>
      </c>
      <c r="F10720" t="n">
        <v>-10.23042476645</v>
      </c>
      <c r="G10720" t="n">
        <v>-10.32098881345085</v>
      </c>
    </row>
    <row r="10721">
      <c r="A10721" s="3" t="n">
        <v>45392.42504190972</v>
      </c>
      <c r="B10721" t="n">
        <v>0.31843173215</v>
      </c>
      <c r="C10721" t="n">
        <v>1.038663105393359</v>
      </c>
      <c r="D10721" t="n">
        <v>-3.7852296069</v>
      </c>
      <c r="E10721" t="n">
        <v>-0.4050992244988354</v>
      </c>
      <c r="F10721" t="n">
        <v>-11.73876598965</v>
      </c>
      <c r="G10721" t="n">
        <v>-9.939552006732429</v>
      </c>
    </row>
    <row r="10722">
      <c r="A10722" s="3" t="n">
        <v>45392.4250425</v>
      </c>
      <c r="B10722" t="n">
        <v>0.6679799647499999</v>
      </c>
      <c r="C10722" t="n">
        <v>1.01435886637273</v>
      </c>
      <c r="D10722" t="n">
        <v>-4.053382644499999</v>
      </c>
      <c r="E10722" t="n">
        <v>0.4064462330254092</v>
      </c>
      <c r="F10722" t="n">
        <v>-8.87051699765</v>
      </c>
      <c r="G10722" t="n">
        <v>-10.36563718791938</v>
      </c>
    </row>
    <row r="10723">
      <c r="A10723" s="3" t="n">
        <v>45392.42504304398</v>
      </c>
      <c r="B10723" t="n">
        <v>1.6041129671</v>
      </c>
      <c r="C10723" t="n">
        <v>0.9370127891531495</v>
      </c>
      <c r="D10723" t="n">
        <v>1.5705938374</v>
      </c>
      <c r="E10723" t="n">
        <v>0.6025474814243609</v>
      </c>
      <c r="F10723" t="n">
        <v>-10.46505867435</v>
      </c>
      <c r="G10723" t="n">
        <v>-10.28206489376005</v>
      </c>
    </row>
    <row r="10724">
      <c r="A10724" s="3" t="n">
        <v>45392.42504359953</v>
      </c>
      <c r="B10724" t="n">
        <v>0.5865749630999999</v>
      </c>
      <c r="C10724" t="n">
        <v>0.5509439976107241</v>
      </c>
      <c r="D10724" t="n">
        <v>5.43244280075</v>
      </c>
      <c r="E10724" t="n">
        <v>0.2615993837031475</v>
      </c>
      <c r="F10724" t="n">
        <v>-8.853757432799998</v>
      </c>
      <c r="G10724" t="n">
        <v>-9.910947723131727</v>
      </c>
    </row>
    <row r="10725">
      <c r="A10725" s="3" t="n">
        <v>45392.42504416667</v>
      </c>
      <c r="B10725" t="n">
        <v>0.8882471304</v>
      </c>
      <c r="C10725" t="n">
        <v>0.6268174543183</v>
      </c>
      <c r="D10725" t="n">
        <v>3.68946766965</v>
      </c>
      <c r="E10725" t="n">
        <v>-0.1217137163299539</v>
      </c>
      <c r="F10725" t="n">
        <v>-10.25915825095</v>
      </c>
      <c r="G10725" t="n">
        <v>-9.83763755100329</v>
      </c>
    </row>
    <row r="10726">
      <c r="A10726" s="3" t="n">
        <v>45392.4250447338</v>
      </c>
      <c r="B10726" t="n">
        <v>0.6775610618</v>
      </c>
      <c r="C10726" t="n">
        <v>0.8570680182615409</v>
      </c>
      <c r="D10726" t="n">
        <v>-2.5258792272</v>
      </c>
      <c r="E10726" t="n">
        <v>0.3591077733074604</v>
      </c>
      <c r="F10726" t="n">
        <v>-11.6741303595</v>
      </c>
      <c r="G10726" t="n">
        <v>-9.633449176674969</v>
      </c>
    </row>
    <row r="10727">
      <c r="A10727" s="3" t="n">
        <v>45392.42504586805</v>
      </c>
      <c r="B10727" t="n">
        <v>-0.4788391062</v>
      </c>
      <c r="C10727" t="n">
        <v>0.8594968442968556</v>
      </c>
      <c r="D10727" t="n">
        <v>-4.0150778696</v>
      </c>
      <c r="E10727" t="n">
        <v>-0.2229224818675997</v>
      </c>
      <c r="F10727" t="n">
        <v>-8.473082893099999</v>
      </c>
      <c r="G10727" t="n">
        <v>-10.10364917284875</v>
      </c>
    </row>
    <row r="10728">
      <c r="A10728" s="3" t="n">
        <v>45392.42504642361</v>
      </c>
      <c r="B10728" t="n">
        <v>1.13485495795</v>
      </c>
      <c r="C10728" t="n">
        <v>0.7608493059991863</v>
      </c>
      <c r="D10728" t="n">
        <v>-2.8203729267</v>
      </c>
      <c r="E10728" t="n">
        <v>-0.7303639057664356</v>
      </c>
      <c r="F10728" t="n">
        <v>-9.567230446899998</v>
      </c>
      <c r="G10728" t="n">
        <v>-9.88490014062485</v>
      </c>
    </row>
    <row r="10729">
      <c r="A10729" s="3" t="n">
        <v>45392.42504699074</v>
      </c>
      <c r="B10729" t="n">
        <v>1.9369114415</v>
      </c>
      <c r="C10729" t="n">
        <v>0.830147095280888</v>
      </c>
      <c r="D10729" t="n">
        <v>0.6416491095</v>
      </c>
      <c r="E10729" t="n">
        <v>-0.8807186863494199</v>
      </c>
      <c r="F10729" t="n">
        <v>-10.20408410455</v>
      </c>
      <c r="G10729" t="n">
        <v>-10.27706953712159</v>
      </c>
    </row>
    <row r="10730">
      <c r="A10730" s="3" t="n">
        <v>45392.42504755787</v>
      </c>
      <c r="B10730" t="n">
        <v>1.1659714584</v>
      </c>
      <c r="C10730" t="n">
        <v>0.8082698306903287</v>
      </c>
      <c r="D10730" t="n">
        <v>2.97599465555</v>
      </c>
      <c r="E10730" t="n">
        <v>-0.05256588421375319</v>
      </c>
      <c r="F10730" t="n">
        <v>-10.1178934577</v>
      </c>
      <c r="G10730" t="n">
        <v>-10.14886020671844</v>
      </c>
    </row>
    <row r="10731">
      <c r="A10731" s="3" t="n">
        <v>45392.425048125</v>
      </c>
      <c r="B10731" t="n">
        <v>0.18435521335</v>
      </c>
      <c r="C10731" t="n">
        <v>0.5551923115405609</v>
      </c>
      <c r="D10731" t="n">
        <v>-0.05745716234999999</v>
      </c>
      <c r="E10731" t="n">
        <v>1.237602338868069</v>
      </c>
      <c r="F10731" t="n">
        <v>-11.34852015955</v>
      </c>
      <c r="G10731" t="n">
        <v>-9.864609198823919</v>
      </c>
    </row>
    <row r="10732">
      <c r="A10732" s="3" t="n">
        <v>45392.42504868055</v>
      </c>
      <c r="B10732" t="n">
        <v>0.138862164</v>
      </c>
      <c r="C10732" t="n">
        <v>0.787507643924944</v>
      </c>
      <c r="D10732" t="n">
        <v>3.2656929032</v>
      </c>
      <c r="E10732" t="n">
        <v>1.784747734030192</v>
      </c>
      <c r="F10732" t="n">
        <v>-9.100365260349999</v>
      </c>
      <c r="G10732" t="n">
        <v>-10.38218157795248</v>
      </c>
    </row>
    <row r="10733">
      <c r="A10733" s="3" t="n">
        <v>45392.42504924769</v>
      </c>
      <c r="B10733" t="n">
        <v>0.56263693045</v>
      </c>
      <c r="C10733" t="n">
        <v>0.7106630545554797</v>
      </c>
      <c r="D10733" t="n">
        <v>-0.2346339079</v>
      </c>
      <c r="E10733" t="n">
        <v>1.8064012058387</v>
      </c>
      <c r="F10733" t="n">
        <v>-11.6382184072</v>
      </c>
      <c r="G10733" t="n">
        <v>-10.39889101230492</v>
      </c>
    </row>
    <row r="10734">
      <c r="A10734" s="3" t="n">
        <v>45392.42505037037</v>
      </c>
      <c r="B10734" t="n">
        <v>0.474053461</v>
      </c>
      <c r="C10734" t="n">
        <v>0.5809579471451065</v>
      </c>
      <c r="D10734" t="n">
        <v>0.9744377772499999</v>
      </c>
      <c r="E10734" t="n">
        <v>0.6758960572171349</v>
      </c>
      <c r="F10734" t="n">
        <v>-8.693350058749999</v>
      </c>
      <c r="G10734" t="n">
        <v>-10.34997416198278</v>
      </c>
    </row>
    <row r="10735">
      <c r="A10735" s="3" t="n">
        <v>45392.42505040509</v>
      </c>
      <c r="B10735" t="n">
        <v>0.1436478092</v>
      </c>
      <c r="C10735" t="n">
        <v>0.5815221609803047</v>
      </c>
      <c r="D10735" t="n">
        <v>0.92895453455</v>
      </c>
      <c r="E10735" t="n">
        <v>-0.503346930360258</v>
      </c>
      <c r="F10735" t="n">
        <v>-9.55525652725</v>
      </c>
      <c r="G10735" t="n">
        <v>-10.22653442953418</v>
      </c>
    </row>
    <row r="10736">
      <c r="A10736" s="3" t="n">
        <v>45392.42505101852</v>
      </c>
      <c r="B10736" t="n">
        <v>2.88022291165</v>
      </c>
      <c r="C10736" t="n">
        <v>0.5041593735948733</v>
      </c>
      <c r="D10736" t="n">
        <v>-0.04788587195</v>
      </c>
      <c r="E10736" t="n">
        <v>-0.7646776712876481</v>
      </c>
      <c r="F10736" t="n">
        <v>-12.3612627117</v>
      </c>
      <c r="G10736" t="n">
        <v>-9.853556167041635</v>
      </c>
    </row>
    <row r="10737">
      <c r="A10737" s="3" t="n">
        <v>45392.42505150463</v>
      </c>
      <c r="B10737" t="n">
        <v>-0.1292908736</v>
      </c>
      <c r="C10737" t="n">
        <v>0.4835275535543138</v>
      </c>
      <c r="D10737" t="n">
        <v>-1.086969086</v>
      </c>
      <c r="E10737" t="n">
        <v>-0.9483108728888142</v>
      </c>
      <c r="F10737" t="n">
        <v>-9.627080431850001</v>
      </c>
      <c r="G10737" t="n">
        <v>-10.12007046542205</v>
      </c>
    </row>
    <row r="10738">
      <c r="A10738" s="3" t="n">
        <v>45392.42505210648</v>
      </c>
      <c r="B10738" t="n">
        <v>-0.7565634341999999</v>
      </c>
      <c r="C10738" t="n">
        <v>0.5107848286284399</v>
      </c>
      <c r="D10738" t="n">
        <v>-4.2544974227</v>
      </c>
      <c r="E10738" t="n">
        <v>0.1791298461933571</v>
      </c>
      <c r="F10738" t="n">
        <v>-9.3014702319</v>
      </c>
      <c r="G10738" t="n">
        <v>-9.679352253719724</v>
      </c>
    </row>
    <row r="10739">
      <c r="A10739" s="3" t="n">
        <v>45392.42505263889</v>
      </c>
      <c r="B10739" t="n">
        <v>-0.08379782425</v>
      </c>
      <c r="C10739" t="n">
        <v>0.2853115890912596</v>
      </c>
      <c r="D10739" t="n">
        <v>-0.21787434305</v>
      </c>
      <c r="E10739" t="n">
        <v>0.42977888219767</v>
      </c>
      <c r="F10739" t="n">
        <v>-9.028531549099998</v>
      </c>
      <c r="G10739" t="n">
        <v>-9.819253716885807</v>
      </c>
    </row>
    <row r="10740">
      <c r="A10740" s="3" t="n">
        <v>45392.42505319444</v>
      </c>
      <c r="B10740" t="n">
        <v>0.18674803595</v>
      </c>
      <c r="C10740" t="n">
        <v>0.07892049030139887</v>
      </c>
      <c r="D10740" t="n">
        <v>3.6703152822</v>
      </c>
      <c r="E10740" t="n">
        <v>1.056411153132171</v>
      </c>
      <c r="F10740" t="n">
        <v>-9.10993655075</v>
      </c>
      <c r="G10740" t="n">
        <v>-9.238886934718906</v>
      </c>
    </row>
    <row r="10741">
      <c r="A10741" s="3" t="n">
        <v>45392.42505376157</v>
      </c>
      <c r="B10741" t="n">
        <v>1.086969086</v>
      </c>
      <c r="C10741" t="n">
        <v>-0.3027735066714461</v>
      </c>
      <c r="D10741" t="n">
        <v>3.5769363609</v>
      </c>
      <c r="E10741" t="n">
        <v>1.452877942527393</v>
      </c>
      <c r="F10741" t="n">
        <v>-10.85051885925</v>
      </c>
      <c r="G10741" t="n">
        <v>-9.07162297501028</v>
      </c>
    </row>
    <row r="10742">
      <c r="A10742" s="3" t="n">
        <v>45392.42505431713</v>
      </c>
      <c r="B10742" t="n">
        <v>0.06943108200000001</v>
      </c>
      <c r="C10742" t="n">
        <v>-0.3015073972925416</v>
      </c>
      <c r="D10742" t="n">
        <v>3.18428790155</v>
      </c>
      <c r="E10742" t="n">
        <v>1.41924812798054</v>
      </c>
      <c r="F10742" t="n">
        <v>-7.649471392849999</v>
      </c>
      <c r="G10742" t="n">
        <v>-9.097368562987668</v>
      </c>
    </row>
    <row r="10743">
      <c r="A10743" s="3" t="n">
        <v>45392.42505489583</v>
      </c>
      <c r="B10743" t="n">
        <v>-1.4987699328</v>
      </c>
      <c r="C10743" t="n">
        <v>-0.2790508088536138</v>
      </c>
      <c r="D10743" t="n">
        <v>-1.9728233938</v>
      </c>
      <c r="E10743" t="n">
        <v>1.268101431835901</v>
      </c>
      <c r="F10743" t="n">
        <v>-9.720459353149998</v>
      </c>
      <c r="G10743" t="n">
        <v>-9.00171205294</v>
      </c>
    </row>
    <row r="10744">
      <c r="A10744" s="3" t="n">
        <v>45392.42505545139</v>
      </c>
      <c r="B10744" t="n">
        <v>-0.3088506351</v>
      </c>
      <c r="C10744" t="n">
        <v>-0.4377884007220292</v>
      </c>
      <c r="D10744" t="n">
        <v>0.34715541</v>
      </c>
      <c r="E10744" t="n">
        <v>0.1486864613981358</v>
      </c>
      <c r="F10744" t="n">
        <v>-8.099586821199999</v>
      </c>
      <c r="G10744" t="n">
        <v>-9.15665922599781</v>
      </c>
    </row>
    <row r="10745">
      <c r="A10745" s="3" t="n">
        <v>45392.42505601852</v>
      </c>
      <c r="B10745" t="n">
        <v>-0.9457140993999998</v>
      </c>
      <c r="C10745" t="n">
        <v>-0.3606212891501175</v>
      </c>
      <c r="D10745" t="n">
        <v>-2.3223716264</v>
      </c>
      <c r="E10745" t="n">
        <v>-1.671643776354434</v>
      </c>
      <c r="F10745" t="n">
        <v>-10.50575627185</v>
      </c>
      <c r="G10745" t="n">
        <v>-9.297481394157018</v>
      </c>
    </row>
    <row r="10746">
      <c r="A10746" s="3" t="n">
        <v>45392.42505658565</v>
      </c>
      <c r="B10746" t="n">
        <v>-0.59137041495</v>
      </c>
      <c r="C10746" t="n">
        <v>-0.3855562397794883</v>
      </c>
      <c r="D10746" t="n">
        <v>-2.255333367</v>
      </c>
      <c r="E10746" t="n">
        <v>-3.039837067156885</v>
      </c>
      <c r="F10746" t="n">
        <v>-7.702142909999999</v>
      </c>
      <c r="G10746" t="n">
        <v>-9.154159330324152</v>
      </c>
    </row>
    <row r="10747">
      <c r="A10747" s="3" t="n">
        <v>45392.42505715278</v>
      </c>
      <c r="B10747" t="n">
        <v>1.10372865085</v>
      </c>
      <c r="C10747" t="n">
        <v>-0.2565927802772735</v>
      </c>
      <c r="D10747" t="n">
        <v>-1.24259081485</v>
      </c>
      <c r="E10747" t="n">
        <v>-3.523688971659567</v>
      </c>
      <c r="F10747" t="n">
        <v>-9.983816938899999</v>
      </c>
      <c r="G10747" t="n">
        <v>-9.3049827956273</v>
      </c>
    </row>
    <row r="10748">
      <c r="A10748" s="3" t="n">
        <v>45392.42505826389</v>
      </c>
      <c r="B10748" t="n">
        <v>-0.15083608365</v>
      </c>
      <c r="C10748" t="n">
        <v>0.1157695834484853</v>
      </c>
      <c r="D10748" t="n">
        <v>-3.72537962195</v>
      </c>
      <c r="E10748" t="n">
        <v>-2.379673185331475</v>
      </c>
      <c r="F10748" t="n">
        <v>-10.44111083505</v>
      </c>
      <c r="G10748" t="n">
        <v>-8.892292332514826</v>
      </c>
    </row>
    <row r="10749">
      <c r="A10749" s="3" t="n">
        <v>45392.42505829861</v>
      </c>
      <c r="B10749" t="n">
        <v>0.51954651035</v>
      </c>
      <c r="C10749" t="n">
        <v>0.1813290960376461</v>
      </c>
      <c r="D10749" t="n">
        <v>-6.098029942899999</v>
      </c>
      <c r="E10749" t="n">
        <v>-1.46833651467005</v>
      </c>
      <c r="F10749" t="n">
        <v>-8.8489717876</v>
      </c>
      <c r="G10749" t="n">
        <v>-9.306690890035924</v>
      </c>
    </row>
    <row r="10750">
      <c r="A10750" s="3" t="n">
        <v>45392.42505884259</v>
      </c>
      <c r="B10750" t="n">
        <v>-0.7829040961</v>
      </c>
      <c r="C10750" t="n">
        <v>0.4752525925595584</v>
      </c>
      <c r="D10750" t="n">
        <v>-1.3982125437</v>
      </c>
      <c r="E10750" t="n">
        <v>-0.35826508718718</v>
      </c>
      <c r="F10750" t="n">
        <v>-7.740457491549999</v>
      </c>
      <c r="G10750" t="n">
        <v>-9.231969268946528</v>
      </c>
    </row>
    <row r="10751">
      <c r="A10751" s="3" t="n">
        <v>45392.42505940972</v>
      </c>
      <c r="B10751" t="n">
        <v>0.15801455145</v>
      </c>
      <c r="C10751" t="n">
        <v>0.3994302264411433</v>
      </c>
      <c r="D10751" t="n">
        <v>2.8610705242</v>
      </c>
      <c r="E10751" t="n">
        <v>-0.7631369985680672</v>
      </c>
      <c r="F10751" t="n">
        <v>-8.992619596799999</v>
      </c>
      <c r="G10751" t="n">
        <v>-9.596073244687439</v>
      </c>
    </row>
    <row r="10752">
      <c r="A10752" s="3" t="n">
        <v>45392.42505996528</v>
      </c>
      <c r="B10752" t="n">
        <v>1.4987699328</v>
      </c>
      <c r="C10752" t="n">
        <v>0.1356873010663173</v>
      </c>
      <c r="D10752" t="n">
        <v>4.57771480005</v>
      </c>
      <c r="E10752" t="n">
        <v>-1.18764145749977</v>
      </c>
      <c r="F10752" t="n">
        <v>-9.617509141449998</v>
      </c>
      <c r="G10752" t="n">
        <v>-9.303936570086039</v>
      </c>
    </row>
    <row r="10753">
      <c r="A10753" s="3" t="n">
        <v>45392.42506060185</v>
      </c>
      <c r="B10753" t="n">
        <v>0.2346339079</v>
      </c>
      <c r="C10753" t="n">
        <v>0.288034088862122</v>
      </c>
      <c r="D10753" t="n">
        <v>-1.1204882157</v>
      </c>
      <c r="E10753" t="n">
        <v>-0.9311266960953404</v>
      </c>
      <c r="F10753" t="n">
        <v>-11.92791665485</v>
      </c>
      <c r="G10753" t="n">
        <v>-9.194813677983126</v>
      </c>
    </row>
    <row r="10754">
      <c r="A10754" s="3" t="n">
        <v>45392.42506109954</v>
      </c>
      <c r="B10754" t="n">
        <v>0.60333452795</v>
      </c>
      <c r="C10754" t="n">
        <v>0.3711550942468542</v>
      </c>
      <c r="D10754" t="n">
        <v>-4.8003747883</v>
      </c>
      <c r="E10754" t="n">
        <v>-1.242010530910027</v>
      </c>
      <c r="F10754" t="n">
        <v>-8.444349408599999</v>
      </c>
      <c r="G10754" t="n">
        <v>-9.899127509576367</v>
      </c>
    </row>
    <row r="10755">
      <c r="A10755" s="3" t="n">
        <v>45392.42506167824</v>
      </c>
      <c r="B10755" t="n">
        <v>-0.8499423555</v>
      </c>
      <c r="C10755" t="n">
        <v>0.3689570330874136</v>
      </c>
      <c r="D10755" t="n">
        <v>-7.436392501649999</v>
      </c>
      <c r="E10755" t="n">
        <v>-1.80067953989849</v>
      </c>
      <c r="F10755" t="n">
        <v>-9.509773284549999</v>
      </c>
      <c r="G10755" t="n">
        <v>-9.744068737298745</v>
      </c>
    </row>
    <row r="10756">
      <c r="A10756" s="3" t="n">
        <v>45392.42506222222</v>
      </c>
      <c r="B10756" t="n">
        <v>-0.04549304934999999</v>
      </c>
      <c r="C10756" t="n">
        <v>0.1660427003234271</v>
      </c>
      <c r="D10756" t="n">
        <v>-0.5841821404999999</v>
      </c>
      <c r="E10756" t="n">
        <v>-2.407623235079027</v>
      </c>
      <c r="F10756" t="n">
        <v>-8.456323328249999</v>
      </c>
      <c r="G10756" t="n">
        <v>-9.641264048055387</v>
      </c>
    </row>
    <row r="10757">
      <c r="A10757" s="3" t="n">
        <v>45392.42506278935</v>
      </c>
      <c r="B10757" t="n">
        <v>1.10372865085</v>
      </c>
      <c r="C10757" t="n">
        <v>0.057243541967133</v>
      </c>
      <c r="D10757" t="n">
        <v>1.27371712195</v>
      </c>
      <c r="E10757" t="n">
        <v>-2.138395740672617</v>
      </c>
      <c r="F10757" t="n">
        <v>-9.919181308749998</v>
      </c>
      <c r="G10757" t="n">
        <v>-9.39810425236098</v>
      </c>
    </row>
    <row r="10758">
      <c r="A10758" s="3" t="n">
        <v>45392.42506335648</v>
      </c>
      <c r="B10758" t="n">
        <v>0.2705458602</v>
      </c>
      <c r="C10758" t="n">
        <v>0.029294749482401</v>
      </c>
      <c r="D10758" t="n">
        <v>-0.8667019203499999</v>
      </c>
      <c r="E10758" t="n">
        <v>-0.5164713826469709</v>
      </c>
      <c r="F10758" t="n">
        <v>-11.5711801478</v>
      </c>
      <c r="G10758" t="n">
        <v>-9.08128309674338</v>
      </c>
    </row>
    <row r="10759">
      <c r="A10759" s="3" t="n">
        <v>45392.42506400463</v>
      </c>
      <c r="B10759" t="n">
        <v>-0.6871323522</v>
      </c>
      <c r="C10759" t="n">
        <v>-0.2209352751128212</v>
      </c>
      <c r="D10759" t="n">
        <v>1.20667886255</v>
      </c>
      <c r="E10759" t="n">
        <v>0.02774257852284412</v>
      </c>
      <c r="F10759" t="n">
        <v>-6.667855147799999</v>
      </c>
      <c r="G10759" t="n">
        <v>-9.384448000760514</v>
      </c>
    </row>
    <row r="10760">
      <c r="A10760" s="3" t="n">
        <v>45392.42506447917</v>
      </c>
      <c r="B10760" t="n">
        <v>0.18196239075</v>
      </c>
      <c r="C10760" t="n">
        <v>0.03464748879242435</v>
      </c>
      <c r="D10760" t="n">
        <v>-2.2457620766</v>
      </c>
      <c r="E10760" t="n">
        <v>0.2033453681775068</v>
      </c>
      <c r="F10760" t="n">
        <v>-10.77390930945</v>
      </c>
      <c r="G10760" t="n">
        <v>-9.391137804791168</v>
      </c>
    </row>
    <row r="10761">
      <c r="A10761" s="3" t="n">
        <v>45392.42506504629</v>
      </c>
      <c r="B10761" t="n">
        <v>-0.11492413135</v>
      </c>
      <c r="C10761" t="n">
        <v>-0.01714872198193478</v>
      </c>
      <c r="D10761" t="n">
        <v>-0.1675956485</v>
      </c>
      <c r="E10761" t="n">
        <v>-1.09139933728963</v>
      </c>
      <c r="F10761" t="n">
        <v>-8.5449067977</v>
      </c>
      <c r="G10761" t="n">
        <v>-9.766580256693267</v>
      </c>
    </row>
    <row r="10762">
      <c r="A10762" s="3" t="n">
        <v>45392.42506619213</v>
      </c>
      <c r="B10762" t="n">
        <v>-0.8834614852</v>
      </c>
      <c r="C10762" t="n">
        <v>0.03903307296293718</v>
      </c>
      <c r="D10762" t="n">
        <v>-0.2059004234</v>
      </c>
      <c r="E10762" t="n">
        <v>-2.383688379875065</v>
      </c>
      <c r="F10762" t="n">
        <v>-9.2559869892</v>
      </c>
      <c r="G10762" t="n">
        <v>-9.621576432393034</v>
      </c>
    </row>
    <row r="10763">
      <c r="A10763" s="3" t="n">
        <v>45392.42506622685</v>
      </c>
      <c r="B10763" t="n">
        <v>0.06943108200000001</v>
      </c>
      <c r="C10763" t="n">
        <v>0.09293195293764595</v>
      </c>
      <c r="D10763" t="n">
        <v>-5.04937543845</v>
      </c>
      <c r="E10763" t="n">
        <v>-3.186588875386139</v>
      </c>
      <c r="F10763" t="n">
        <v>-10.51293473965</v>
      </c>
      <c r="G10763" t="n">
        <v>-9.436457946214361</v>
      </c>
    </row>
    <row r="10764">
      <c r="A10764" s="3" t="n">
        <v>45392.42506729167</v>
      </c>
      <c r="B10764" t="n">
        <v>1.95127818375</v>
      </c>
      <c r="C10764" t="n">
        <v>0.1386217982080423</v>
      </c>
      <c r="D10764" t="n">
        <v>-1.7764942608</v>
      </c>
      <c r="E10764" t="n">
        <v>-3.348272782666793</v>
      </c>
      <c r="F10764" t="n">
        <v>-10.3908321405</v>
      </c>
      <c r="G10764" t="n">
        <v>-9.975923294289071</v>
      </c>
    </row>
    <row r="10765">
      <c r="A10765" s="3" t="n">
        <v>45392.42506732639</v>
      </c>
      <c r="B10765" t="n">
        <v>-0.24900065015</v>
      </c>
      <c r="C10765" t="n">
        <v>0.2131661909583922</v>
      </c>
      <c r="D10765" t="n">
        <v>-5.3749856384</v>
      </c>
      <c r="E10765" t="n">
        <v>-2.460754407516207</v>
      </c>
      <c r="F10765" t="n">
        <v>-10.3142225907</v>
      </c>
      <c r="G10765" t="n">
        <v>-9.479949387435457</v>
      </c>
    </row>
    <row r="10766">
      <c r="A10766" s="3" t="n">
        <v>45392.42506789352</v>
      </c>
      <c r="B10766" t="n">
        <v>0.0742167272</v>
      </c>
      <c r="C10766" t="n">
        <v>0.3482132480778566</v>
      </c>
      <c r="D10766" t="n">
        <v>-4.16591395325</v>
      </c>
      <c r="E10766" t="n">
        <v>-1.545342307992428</v>
      </c>
      <c r="F10766" t="n">
        <v>-7.85058617105</v>
      </c>
      <c r="G10766" t="n">
        <v>-9.797413050072988</v>
      </c>
    </row>
    <row r="10767">
      <c r="A10767" s="3" t="n">
        <v>45392.42506899306</v>
      </c>
      <c r="B10767" t="n">
        <v>-0.82839714545</v>
      </c>
      <c r="C10767" t="n">
        <v>0.2440527266088585</v>
      </c>
      <c r="D10767" t="n">
        <v>0.38786281415</v>
      </c>
      <c r="E10767" t="n">
        <v>-0.5620774256355492</v>
      </c>
      <c r="F10767" t="n">
        <v>-8.9519219993</v>
      </c>
      <c r="G10767" t="n">
        <v>-9.348017187524153</v>
      </c>
    </row>
    <row r="10768">
      <c r="A10768" s="3" t="n">
        <v>45392.42507011574</v>
      </c>
      <c r="B10768" t="n">
        <v>0.5219393329499999</v>
      </c>
      <c r="C10768" t="n">
        <v>-0.04589647070011671</v>
      </c>
      <c r="D10768" t="n">
        <v>3.6703152822</v>
      </c>
      <c r="E10768" t="n">
        <v>0.2203467846755253</v>
      </c>
      <c r="F10768" t="n">
        <v>-10.6254660484</v>
      </c>
      <c r="G10768" t="n">
        <v>-8.97671597647823</v>
      </c>
    </row>
    <row r="10769">
      <c r="A10769" s="3" t="n">
        <v>45392.42507015046</v>
      </c>
      <c r="B10769" t="n">
        <v>0.9121949697</v>
      </c>
      <c r="C10769" t="n">
        <v>-0.1267855374072265</v>
      </c>
      <c r="D10769" t="n">
        <v>2.22421686655</v>
      </c>
      <c r="E10769" t="n">
        <v>0.2198278551611899</v>
      </c>
      <c r="F10769" t="n">
        <v>-8.259994195249998</v>
      </c>
      <c r="G10769" t="n">
        <v>-8.936689894480327</v>
      </c>
    </row>
    <row r="10770">
      <c r="A10770" s="3" t="n">
        <v>45392.42507069444</v>
      </c>
      <c r="B10770" t="n">
        <v>-0.3088506351</v>
      </c>
      <c r="C10770" t="n">
        <v>0.2151450312005833</v>
      </c>
      <c r="D10770" t="n">
        <v>0.2298482627</v>
      </c>
      <c r="E10770" t="n">
        <v>0.3945942907283233</v>
      </c>
      <c r="F10770" t="n">
        <v>-10.12747455475</v>
      </c>
      <c r="G10770" t="n">
        <v>-8.978245836737553</v>
      </c>
    </row>
    <row r="10771">
      <c r="A10771" s="3" t="n">
        <v>45392.42507125</v>
      </c>
      <c r="B10771" t="n">
        <v>-0.7230443045</v>
      </c>
      <c r="C10771" t="n">
        <v>0.1672824986203967</v>
      </c>
      <c r="D10771" t="n">
        <v>-3.169921159299999</v>
      </c>
      <c r="E10771" t="n">
        <v>-0.4686420646645698</v>
      </c>
      <c r="F10771" t="n">
        <v>-7.137113156949999</v>
      </c>
      <c r="G10771" t="n">
        <v>-9.172104631169837</v>
      </c>
    </row>
    <row r="10772">
      <c r="A10772" s="3" t="n">
        <v>45392.42507180556</v>
      </c>
      <c r="B10772" t="n">
        <v>0.4333460568499999</v>
      </c>
      <c r="C10772" t="n">
        <v>0.2033892580796043</v>
      </c>
      <c r="D10772" t="n">
        <v>-3.27766682285</v>
      </c>
      <c r="E10772" t="n">
        <v>-1.696360969063291</v>
      </c>
      <c r="F10772" t="n">
        <v>-9.679761755649999</v>
      </c>
      <c r="G10772" t="n">
        <v>-9.163599476782309</v>
      </c>
    </row>
    <row r="10773">
      <c r="A10773" s="3" t="n">
        <v>45392.42507293981</v>
      </c>
      <c r="B10773" t="n">
        <v>0.9217662600999998</v>
      </c>
      <c r="C10773" t="n">
        <v>0.06851453740384628</v>
      </c>
      <c r="D10773" t="n">
        <v>-1.65917730685</v>
      </c>
      <c r="E10773" t="n">
        <v>-3.643829440733227</v>
      </c>
      <c r="F10773" t="n">
        <v>-9.74919283765</v>
      </c>
      <c r="G10773" t="n">
        <v>-9.218364885152239</v>
      </c>
    </row>
    <row r="10774">
      <c r="A10774" s="3" t="n">
        <v>45392.42507298611</v>
      </c>
      <c r="B10774" t="n">
        <v>0.12688824435</v>
      </c>
      <c r="C10774" t="n">
        <v>0.05460687895792549</v>
      </c>
      <c r="D10774" t="n">
        <v>-2.43251011255</v>
      </c>
      <c r="E10774" t="n">
        <v>-3.806825518930663</v>
      </c>
      <c r="F10774" t="n">
        <v>-9.236834601749999</v>
      </c>
      <c r="G10774" t="n">
        <v>-9.605192446236508</v>
      </c>
    </row>
    <row r="10775">
      <c r="A10775" s="3" t="n">
        <v>45392.42507355324</v>
      </c>
      <c r="B10775" t="n">
        <v>-0.6416491095</v>
      </c>
      <c r="C10775" t="n">
        <v>0.2767547497721453</v>
      </c>
      <c r="D10775" t="n">
        <v>-3.41652898685</v>
      </c>
      <c r="E10775" t="n">
        <v>-2.213610391662244</v>
      </c>
      <c r="F10775" t="n">
        <v>-9.706092610899999</v>
      </c>
      <c r="G10775" t="n">
        <v>-9.459943341389652</v>
      </c>
    </row>
    <row r="10776">
      <c r="A10776" s="3" t="n">
        <v>45392.42507407408</v>
      </c>
      <c r="B10776" t="n">
        <v>0.3758888945</v>
      </c>
      <c r="C10776" t="n">
        <v>0.1336731660278559</v>
      </c>
      <c r="D10776" t="n">
        <v>-3.359062017849999</v>
      </c>
      <c r="E10776" t="n">
        <v>-1.555957652297906</v>
      </c>
      <c r="F10776" t="n">
        <v>-10.16817215225</v>
      </c>
      <c r="G10776" t="n">
        <v>-9.837016371732661</v>
      </c>
    </row>
    <row r="10777">
      <c r="A10777" s="3" t="n">
        <v>45392.42507464121</v>
      </c>
      <c r="B10777" t="n">
        <v>0.14605043845</v>
      </c>
      <c r="C10777" t="n">
        <v>-0.143717758731469</v>
      </c>
      <c r="D10777" t="n">
        <v>-5.145137375699999</v>
      </c>
      <c r="E10777" t="n">
        <v>-0.7400030654994186</v>
      </c>
      <c r="F10777" t="n">
        <v>-9.45230631555</v>
      </c>
      <c r="G10777" t="n">
        <v>-9.395477396001773</v>
      </c>
    </row>
    <row r="10778">
      <c r="A10778" s="3" t="n">
        <v>45392.42507577546</v>
      </c>
      <c r="B10778" t="n">
        <v>-0.02154521005</v>
      </c>
      <c r="C10778" t="n">
        <v>-0.09315547140780911</v>
      </c>
      <c r="D10778" t="n">
        <v>5.147530198299999</v>
      </c>
      <c r="E10778" t="n">
        <v>-1.007255514311425</v>
      </c>
      <c r="F10778" t="n">
        <v>-9.27992502185</v>
      </c>
      <c r="G10778" t="n">
        <v>-9.638491554942917</v>
      </c>
    </row>
    <row r="10779">
      <c r="A10779" s="3" t="n">
        <v>45392.42507579861</v>
      </c>
      <c r="B10779" t="n">
        <v>0.1675956485</v>
      </c>
      <c r="C10779" t="n">
        <v>-0.01965488111037303</v>
      </c>
      <c r="D10779" t="n">
        <v>3.7445320094</v>
      </c>
      <c r="E10779" t="n">
        <v>-1.513625887443128</v>
      </c>
      <c r="F10779" t="n">
        <v>-8.678983316499998</v>
      </c>
      <c r="G10779" t="n">
        <v>-9.498786453370073</v>
      </c>
    </row>
    <row r="10780">
      <c r="A10780" s="3" t="n">
        <v>45392.42507633102</v>
      </c>
      <c r="B10780" t="n">
        <v>-0.9911973420999999</v>
      </c>
      <c r="C10780" t="n">
        <v>0.008980514030303116</v>
      </c>
      <c r="D10780" t="n">
        <v>-6.423640142849999</v>
      </c>
      <c r="E10780" t="n">
        <v>-2.102840119515274</v>
      </c>
      <c r="F10780" t="n">
        <v>-10.3453488978</v>
      </c>
      <c r="G10780" t="n">
        <v>-9.113694897929046</v>
      </c>
    </row>
    <row r="10781">
      <c r="A10781" s="3" t="n">
        <v>45392.42507689815</v>
      </c>
      <c r="B10781" t="n">
        <v>0.29687671545</v>
      </c>
      <c r="C10781" t="n">
        <v>-0.01797581804324016</v>
      </c>
      <c r="D10781" t="n">
        <v>-1.24259081485</v>
      </c>
      <c r="E10781" t="n">
        <v>-2.305499067911429</v>
      </c>
      <c r="F10781" t="n">
        <v>-8.499413748349999</v>
      </c>
      <c r="G10781" t="n">
        <v>-9.16247731256669</v>
      </c>
    </row>
    <row r="10782">
      <c r="A10782" s="3" t="n">
        <v>45392.42507745371</v>
      </c>
      <c r="B10782" t="n">
        <v>0.8068421287499999</v>
      </c>
      <c r="C10782" t="n">
        <v>0.04985918023578099</v>
      </c>
      <c r="D10782" t="n">
        <v>-7.371747064849999</v>
      </c>
      <c r="E10782" t="n">
        <v>-2.479114559374016</v>
      </c>
      <c r="F10782" t="n">
        <v>-10.83855474625</v>
      </c>
      <c r="G10782" t="n">
        <v>-9.172729033605153</v>
      </c>
    </row>
    <row r="10783">
      <c r="A10783" s="3" t="n">
        <v>45392.42507857639</v>
      </c>
      <c r="B10783" t="n">
        <v>-0.50038431625</v>
      </c>
      <c r="C10783" t="n">
        <v>0.1332486683810027</v>
      </c>
      <c r="D10783" t="n">
        <v>-3.7756583165</v>
      </c>
      <c r="E10783" t="n">
        <v>-3.053220972771104</v>
      </c>
      <c r="F10783" t="n">
        <v>-7.228099255649999</v>
      </c>
      <c r="G10783" t="n">
        <v>-9.488389027000375</v>
      </c>
    </row>
    <row r="10784">
      <c r="A10784" s="3" t="n">
        <v>45392.42507861111</v>
      </c>
      <c r="B10784" t="n">
        <v>0.1675956485</v>
      </c>
      <c r="C10784" t="n">
        <v>0.01252864686573429</v>
      </c>
      <c r="D10784" t="n">
        <v>-0.4070152016</v>
      </c>
      <c r="E10784" t="n">
        <v>-1.893836657177628</v>
      </c>
      <c r="F10784" t="n">
        <v>-9.133874583399999</v>
      </c>
      <c r="G10784" t="n">
        <v>-9.452280118764712</v>
      </c>
    </row>
    <row r="10785">
      <c r="A10785" s="3" t="n">
        <v>45392.42507915509</v>
      </c>
      <c r="B10785" t="n">
        <v>0.3758888945</v>
      </c>
      <c r="C10785" t="n">
        <v>-0.02853453980314696</v>
      </c>
      <c r="D10785" t="n">
        <v>2.32477425565</v>
      </c>
      <c r="E10785" t="n">
        <v>-0.1933114279188814</v>
      </c>
      <c r="F10785" t="n">
        <v>-11.12106471945</v>
      </c>
      <c r="G10785" t="n">
        <v>-9.387793874297111</v>
      </c>
    </row>
    <row r="10786">
      <c r="A10786" s="3" t="n">
        <v>45392.42507972222</v>
      </c>
      <c r="B10786" t="n">
        <v>-0.18674803595</v>
      </c>
      <c r="C10786" t="n">
        <v>-0.0005907306510489554</v>
      </c>
      <c r="D10786" t="n">
        <v>0.6009417053499999</v>
      </c>
      <c r="E10786" t="n">
        <v>0.3111004726283227</v>
      </c>
      <c r="F10786" t="n">
        <v>-9.224860682099999</v>
      </c>
      <c r="G10786" t="n">
        <v>-9.911158851848278</v>
      </c>
    </row>
    <row r="10787">
      <c r="A10787" s="3" t="n">
        <v>45392.42508083333</v>
      </c>
      <c r="B10787" t="n">
        <v>-0.18674803595</v>
      </c>
      <c r="C10787" t="n">
        <v>-0.002817685996037267</v>
      </c>
      <c r="D10787" t="n">
        <v>0.5171438811</v>
      </c>
      <c r="E10787" t="n">
        <v>0.9890901010348515</v>
      </c>
      <c r="F10787" t="n">
        <v>-10.893619086</v>
      </c>
      <c r="G10787" t="n">
        <v>-9.911007568841985</v>
      </c>
    </row>
    <row r="10788">
      <c r="A10788" s="3" t="n">
        <v>45392.42508086806</v>
      </c>
      <c r="B10788" t="n">
        <v>-0.6847395296</v>
      </c>
      <c r="C10788" t="n">
        <v>0.159842360138462</v>
      </c>
      <c r="D10788" t="n">
        <v>-0.22505281085</v>
      </c>
      <c r="E10788" t="n">
        <v>-0.2561459947895112</v>
      </c>
      <c r="F10788" t="n">
        <v>-8.540121152499999</v>
      </c>
      <c r="G10788" t="n">
        <v>-10.47216147778756</v>
      </c>
    </row>
    <row r="10789">
      <c r="A10789" s="3" t="n">
        <v>45392.42508196759</v>
      </c>
      <c r="B10789" t="n">
        <v>0.7110801915</v>
      </c>
      <c r="C10789" t="n">
        <v>0.1221495293421915</v>
      </c>
      <c r="D10789" t="n">
        <v>-1.0941475538</v>
      </c>
      <c r="E10789" t="n">
        <v>-1.599783708303851</v>
      </c>
      <c r="F10789" t="n">
        <v>-10.9558717002</v>
      </c>
      <c r="G10789" t="n">
        <v>-10.39089911831938</v>
      </c>
    </row>
    <row r="10790">
      <c r="A10790" s="3" t="n">
        <v>45392.42508200232</v>
      </c>
      <c r="B10790" t="n">
        <v>1.3000479772</v>
      </c>
      <c r="C10790" t="n">
        <v>0.1792758944144527</v>
      </c>
      <c r="D10790" t="n">
        <v>-1.1875264751</v>
      </c>
      <c r="E10790" t="n">
        <v>-1.993583134617722</v>
      </c>
      <c r="F10790" t="n">
        <v>-11.39639622485</v>
      </c>
      <c r="G10790" t="n">
        <v>-10.05490635056028</v>
      </c>
    </row>
    <row r="10791">
      <c r="A10791" s="3" t="n">
        <v>45392.4250825463</v>
      </c>
      <c r="B10791" t="n">
        <v>-0.5171438811</v>
      </c>
      <c r="C10791" t="n">
        <v>0.2281934990942897</v>
      </c>
      <c r="D10791" t="n">
        <v>-3.6511530881</v>
      </c>
      <c r="E10791" t="n">
        <v>-1.505181767450704</v>
      </c>
      <c r="F10791" t="n">
        <v>-9.224860682099999</v>
      </c>
      <c r="G10791" t="n">
        <v>-10.30260193904327</v>
      </c>
    </row>
    <row r="10792">
      <c r="A10792" s="3" t="n">
        <v>45392.42508310185</v>
      </c>
      <c r="B10792" t="n">
        <v>0.35434368445</v>
      </c>
      <c r="C10792" t="n">
        <v>0.5124508390215632</v>
      </c>
      <c r="D10792" t="n">
        <v>-3.7062272345</v>
      </c>
      <c r="E10792" t="n">
        <v>-0.6609828171080439</v>
      </c>
      <c r="F10792" t="n">
        <v>-10.9582645228</v>
      </c>
      <c r="G10792" t="n">
        <v>-10.05689152283523</v>
      </c>
    </row>
    <row r="10793">
      <c r="A10793" s="3" t="n">
        <v>45392.42508423611</v>
      </c>
      <c r="B10793" t="n">
        <v>0.21787434305</v>
      </c>
      <c r="C10793" t="n">
        <v>0.664439718381354</v>
      </c>
      <c r="D10793" t="n">
        <v>1.1516145228</v>
      </c>
      <c r="E10793" t="n">
        <v>0.5077382065024489</v>
      </c>
      <c r="F10793" t="n">
        <v>-9.48821826785</v>
      </c>
      <c r="G10793" t="n">
        <v>-10.36861783803628</v>
      </c>
    </row>
    <row r="10794">
      <c r="A10794" s="3" t="n">
        <v>45392.4250842824</v>
      </c>
      <c r="B10794" t="n">
        <v>0.5746108501</v>
      </c>
      <c r="C10794" t="n">
        <v>0.5442442497741273</v>
      </c>
      <c r="D10794" t="n">
        <v>4.5370073959</v>
      </c>
      <c r="E10794" t="n">
        <v>1.908774653934621</v>
      </c>
      <c r="F10794" t="n">
        <v>-9.026138726499999</v>
      </c>
      <c r="G10794" t="n">
        <v>-9.866985265539421</v>
      </c>
    </row>
    <row r="10795">
      <c r="A10795" s="3" t="n">
        <v>45392.42508479167</v>
      </c>
      <c r="B10795" t="n">
        <v>0.6560158517499999</v>
      </c>
      <c r="C10795" t="n">
        <v>0.4434474092551294</v>
      </c>
      <c r="D10795" t="n">
        <v>3.21302138605</v>
      </c>
      <c r="E10795" t="n">
        <v>2.442848790457</v>
      </c>
      <c r="F10795" t="n">
        <v>-11.1665577688</v>
      </c>
      <c r="G10795" t="n">
        <v>-9.743474966357603</v>
      </c>
    </row>
    <row r="10796">
      <c r="A10796" s="3" t="n">
        <v>45392.42508535879</v>
      </c>
      <c r="B10796" t="n">
        <v>1.8124062131</v>
      </c>
      <c r="C10796" t="n">
        <v>0.4768308460078102</v>
      </c>
      <c r="D10796" t="n">
        <v>3.203440289</v>
      </c>
      <c r="E10796" t="n">
        <v>2.641685088395695</v>
      </c>
      <c r="F10796" t="n">
        <v>-9.13867003525</v>
      </c>
      <c r="G10796" t="n">
        <v>-9.55913227991716</v>
      </c>
    </row>
    <row r="10797">
      <c r="A10797" s="3" t="n">
        <v>45392.4250865625</v>
      </c>
      <c r="B10797" t="n">
        <v>-0.196329133</v>
      </c>
      <c r="C10797" t="n">
        <v>0.3330268390468541</v>
      </c>
      <c r="D10797" t="n">
        <v>2.1188640256</v>
      </c>
      <c r="E10797" t="n">
        <v>2.091929181291032</v>
      </c>
      <c r="F10797" t="n">
        <v>-10.6182875806</v>
      </c>
      <c r="G10797" t="n">
        <v>-9.051729579713196</v>
      </c>
    </row>
    <row r="10798">
      <c r="A10798" s="3" t="n">
        <v>45392.42508658564</v>
      </c>
      <c r="B10798" t="n">
        <v>-0.32800302255</v>
      </c>
      <c r="C10798" t="n">
        <v>0.4711359026173673</v>
      </c>
      <c r="D10798" t="n">
        <v>0.84036125845</v>
      </c>
      <c r="E10798" t="n">
        <v>0.6318955845689994</v>
      </c>
      <c r="F10798" t="n">
        <v>-7.563280746</v>
      </c>
      <c r="G10798" t="n">
        <v>-9.458688638813429</v>
      </c>
    </row>
    <row r="10799">
      <c r="A10799" s="3" t="n">
        <v>45392.42508817129</v>
      </c>
      <c r="B10799" t="n">
        <v>-0.21308869785</v>
      </c>
      <c r="C10799" t="n">
        <v>0.3537306888173669</v>
      </c>
      <c r="D10799" t="n">
        <v>-3.1747068045</v>
      </c>
      <c r="E10799" t="n">
        <v>-0.2540255638944061</v>
      </c>
      <c r="F10799" t="n">
        <v>-9.48343262265</v>
      </c>
      <c r="G10799" t="n">
        <v>-9.328274229438371</v>
      </c>
    </row>
    <row r="10800">
      <c r="A10800" s="3" t="n">
        <v>45392.42508821759</v>
      </c>
      <c r="B10800" t="n">
        <v>0.49799149365</v>
      </c>
      <c r="C10800" t="n">
        <v>0.2225802777871801</v>
      </c>
      <c r="D10800" t="n">
        <v>-0.8595136459</v>
      </c>
      <c r="E10800" t="n">
        <v>-1.201677653924595</v>
      </c>
      <c r="F10800" t="n">
        <v>-8.336613551699999</v>
      </c>
      <c r="G10800" t="n">
        <v>-9.370375343713896</v>
      </c>
    </row>
    <row r="10801">
      <c r="A10801" s="3" t="n">
        <v>45392.42508825231</v>
      </c>
      <c r="B10801" t="n">
        <v>1.07978081155</v>
      </c>
      <c r="C10801" t="n">
        <v>0.1674091621347323</v>
      </c>
      <c r="D10801" t="n">
        <v>-0.7757256283</v>
      </c>
      <c r="E10801" t="n">
        <v>-2.445529411946278</v>
      </c>
      <c r="F10801" t="n">
        <v>-10.09395542505</v>
      </c>
      <c r="G10801" t="n">
        <v>-9.646087251124737</v>
      </c>
    </row>
    <row r="10802">
      <c r="A10802" s="3" t="n">
        <v>45392.42508930556</v>
      </c>
      <c r="B10802" t="n">
        <v>1.13964060315</v>
      </c>
      <c r="C10802" t="n">
        <v>0.5097862647777404</v>
      </c>
      <c r="D10802" t="n">
        <v>-1.88663274695</v>
      </c>
      <c r="E10802" t="n">
        <v>-2.39113256445735</v>
      </c>
      <c r="F10802" t="n">
        <v>-12.0931096741</v>
      </c>
      <c r="G10802" t="n">
        <v>-9.580544608716693</v>
      </c>
    </row>
    <row r="10803">
      <c r="A10803" s="3" t="n">
        <v>45392.42508935185</v>
      </c>
      <c r="B10803" t="n">
        <v>-0.6200940927999999</v>
      </c>
      <c r="C10803" t="n">
        <v>0.7124227881770416</v>
      </c>
      <c r="D10803" t="n">
        <v>-0.9337401797499999</v>
      </c>
      <c r="E10803" t="n">
        <v>-1.467372331242662</v>
      </c>
      <c r="F10803" t="n">
        <v>-8.15704398355</v>
      </c>
      <c r="G10803" t="n">
        <v>-10.03942235884933</v>
      </c>
    </row>
    <row r="10804">
      <c r="A10804" s="3" t="n">
        <v>45392.42508987268</v>
      </c>
      <c r="B10804" t="n">
        <v>0.39025563675</v>
      </c>
      <c r="C10804" t="n">
        <v>0.8155653382292565</v>
      </c>
      <c r="D10804" t="n">
        <v>-4.64953870465</v>
      </c>
      <c r="E10804" t="n">
        <v>-0.0184342160675991</v>
      </c>
      <c r="F10804" t="n">
        <v>-10.836152117</v>
      </c>
      <c r="G10804" t="n">
        <v>-10.04860718951763</v>
      </c>
    </row>
    <row r="10805">
      <c r="A10805" s="3" t="n">
        <v>45392.42509043981</v>
      </c>
      <c r="B10805" t="n">
        <v>1.0534499563</v>
      </c>
      <c r="C10805" t="n">
        <v>0.7495988382354333</v>
      </c>
      <c r="D10805" t="n">
        <v>-1.1540073454</v>
      </c>
      <c r="E10805" t="n">
        <v>0.4320501617719126</v>
      </c>
      <c r="F10805" t="n">
        <v>-9.076417421049999</v>
      </c>
      <c r="G10805" t="n">
        <v>-10.54027739429933</v>
      </c>
    </row>
    <row r="10806">
      <c r="A10806" s="3" t="n">
        <v>45392.42509159722</v>
      </c>
      <c r="B10806" t="n">
        <v>1.37666733365</v>
      </c>
      <c r="C10806" t="n">
        <v>0.5641293014179503</v>
      </c>
      <c r="D10806" t="n">
        <v>5.32470694385</v>
      </c>
      <c r="E10806" t="n">
        <v>0.4781823578212133</v>
      </c>
      <c r="F10806" t="n">
        <v>-9.75876412805</v>
      </c>
      <c r="G10806" t="n">
        <v>-10.05572905763138</v>
      </c>
    </row>
    <row r="10807">
      <c r="A10807" s="3" t="n">
        <v>45392.42509212963</v>
      </c>
      <c r="B10807" t="n">
        <v>1.00317126175</v>
      </c>
      <c r="C10807" t="n">
        <v>0.665840011992193</v>
      </c>
      <c r="D10807" t="n">
        <v>3.414136164249999</v>
      </c>
      <c r="E10807" t="n">
        <v>0.5411180772005838</v>
      </c>
      <c r="F10807" t="n">
        <v>-11.45864883905</v>
      </c>
      <c r="G10807" t="n">
        <v>-9.815779099636391</v>
      </c>
    </row>
    <row r="10808">
      <c r="A10808" s="3" t="n">
        <v>45392.42509325231</v>
      </c>
      <c r="B10808" t="n">
        <v>0.45250825095</v>
      </c>
      <c r="C10808" t="n">
        <v>0.9547735466761098</v>
      </c>
      <c r="D10808" t="n">
        <v>0.90500669525</v>
      </c>
      <c r="E10808" t="n">
        <v>0.3476338556515159</v>
      </c>
      <c r="F10808" t="n">
        <v>-10.5632134342</v>
      </c>
      <c r="G10808" t="n">
        <v>-10.31583817342439</v>
      </c>
    </row>
    <row r="10809">
      <c r="A10809" s="3" t="n">
        <v>45392.42509328703</v>
      </c>
      <c r="B10809" t="n">
        <v>0.0766095498</v>
      </c>
      <c r="C10809" t="n">
        <v>0.8083486039208647</v>
      </c>
      <c r="D10809" t="n">
        <v>-3.14598312665</v>
      </c>
      <c r="E10809" t="n">
        <v>0.606966120177391</v>
      </c>
      <c r="F10809" t="n">
        <v>-10.7212377923</v>
      </c>
      <c r="G10809" t="n">
        <v>-10.12303648557159</v>
      </c>
    </row>
    <row r="10810">
      <c r="A10810" s="3" t="n">
        <v>45392.42509381945</v>
      </c>
      <c r="B10810" t="n">
        <v>0.265760215</v>
      </c>
      <c r="C10810" t="n">
        <v>0.6143232793131719</v>
      </c>
      <c r="D10810" t="n">
        <v>-2.9927542204</v>
      </c>
      <c r="E10810" t="n">
        <v>-0.366463538024477</v>
      </c>
      <c r="F10810" t="n">
        <v>-7.043744042299999</v>
      </c>
      <c r="G10810" t="n">
        <v>-10.30193188653791</v>
      </c>
    </row>
    <row r="10811">
      <c r="A10811" s="3" t="n">
        <v>45392.42509438658</v>
      </c>
      <c r="B10811" t="n">
        <v>1.7022775336</v>
      </c>
      <c r="C10811" t="n">
        <v>0.5342321858885796</v>
      </c>
      <c r="D10811" t="n">
        <v>0.1316836962</v>
      </c>
      <c r="E10811" t="n">
        <v>-1.065726487681239</v>
      </c>
      <c r="F10811" t="n">
        <v>-10.98938102325</v>
      </c>
      <c r="G10811" t="n">
        <v>-9.690416898038604</v>
      </c>
    </row>
    <row r="10812">
      <c r="A10812" s="3" t="n">
        <v>45392.42509494213</v>
      </c>
      <c r="B10812" t="n">
        <v>0.9121949697</v>
      </c>
      <c r="C10812" t="n">
        <v>0.38909582322774</v>
      </c>
      <c r="D10812" t="n">
        <v>0.6320680124499999</v>
      </c>
      <c r="E10812" t="n">
        <v>-0.5837659179284398</v>
      </c>
      <c r="F10812" t="n">
        <v>-11.2671151579</v>
      </c>
      <c r="G10812" t="n">
        <v>-9.516270635931843</v>
      </c>
    </row>
    <row r="10813">
      <c r="A10813" s="3" t="n">
        <v>45392.42509607639</v>
      </c>
      <c r="B10813" t="n">
        <v>-0.277724328</v>
      </c>
      <c r="C10813" t="n">
        <v>0.3965124851839172</v>
      </c>
      <c r="D10813" t="n">
        <v>1.8698731821</v>
      </c>
      <c r="E10813" t="n">
        <v>0.460073041325759</v>
      </c>
      <c r="F10813" t="n">
        <v>-9.035719823549998</v>
      </c>
      <c r="G10813" t="n">
        <v>-9.585233513257485</v>
      </c>
    </row>
    <row r="10814">
      <c r="A10814" s="3" t="n">
        <v>45392.42509612269</v>
      </c>
      <c r="B10814" t="n">
        <v>0.01915238745</v>
      </c>
      <c r="C10814" t="n">
        <v>0.2315025234005834</v>
      </c>
      <c r="D10814" t="n">
        <v>-0.97683059985</v>
      </c>
      <c r="E10814" t="n">
        <v>1.125683202815038</v>
      </c>
      <c r="F10814" t="n">
        <v>-9.370901313899999</v>
      </c>
      <c r="G10814" t="n">
        <v>-9.598577072164829</v>
      </c>
    </row>
    <row r="10815">
      <c r="A10815" s="3" t="n">
        <v>45392.42509664352</v>
      </c>
      <c r="B10815" t="n">
        <v>0.28491260245</v>
      </c>
      <c r="C10815" t="n">
        <v>0.3656721253679497</v>
      </c>
      <c r="D10815" t="n">
        <v>1.58017493445</v>
      </c>
      <c r="E10815" t="n">
        <v>0.6915164276551304</v>
      </c>
      <c r="F10815" t="n">
        <v>-7.903257688199999</v>
      </c>
      <c r="G10815" t="n">
        <v>-10.09947307152346</v>
      </c>
    </row>
    <row r="10816">
      <c r="A10816" s="3" t="n">
        <v>45392.42509721065</v>
      </c>
      <c r="B10816" t="n">
        <v>-0.2729386828</v>
      </c>
      <c r="C10816" t="n">
        <v>0.341948307443241</v>
      </c>
      <c r="D10816" t="n">
        <v>0.9073995178499999</v>
      </c>
      <c r="E10816" t="n">
        <v>0.315318612250467</v>
      </c>
      <c r="F10816" t="n">
        <v>-11.72919469925</v>
      </c>
      <c r="G10816" t="n">
        <v>-9.633614449587554</v>
      </c>
    </row>
    <row r="10817">
      <c r="A10817" s="3" t="n">
        <v>45392.42509777778</v>
      </c>
      <c r="B10817" t="n">
        <v>0.97204495465</v>
      </c>
      <c r="C10817" t="n">
        <v>0.4180599125883462</v>
      </c>
      <c r="D10817" t="n">
        <v>0.7062847396499999</v>
      </c>
      <c r="E10817" t="n">
        <v>-0.4884355875750597</v>
      </c>
      <c r="F10817" t="n">
        <v>-9.51695175235</v>
      </c>
      <c r="G10817" t="n">
        <v>-9.782417562116111</v>
      </c>
    </row>
    <row r="10818">
      <c r="A10818" s="3" t="n">
        <v>45392.42509833333</v>
      </c>
      <c r="B10818" t="n">
        <v>0.3711032493</v>
      </c>
      <c r="C10818" t="n">
        <v>0.4212576577053625</v>
      </c>
      <c r="D10818" t="n">
        <v>-2.4468768548</v>
      </c>
      <c r="E10818" t="n">
        <v>-1.163265783091612</v>
      </c>
      <c r="F10818" t="n">
        <v>-9.921574131349999</v>
      </c>
      <c r="G10818" t="n">
        <v>-10.07231146272031</v>
      </c>
    </row>
    <row r="10819">
      <c r="A10819" s="3" t="n">
        <v>45392.42509888889</v>
      </c>
      <c r="B10819" t="n">
        <v>1.88184710175</v>
      </c>
      <c r="C10819" t="n">
        <v>0.3109739005512829</v>
      </c>
      <c r="D10819" t="n">
        <v>-2.01831644315</v>
      </c>
      <c r="E10819" t="n">
        <v>-0.6285383956670179</v>
      </c>
      <c r="F10819" t="n">
        <v>-10.9678358132</v>
      </c>
      <c r="G10819" t="n">
        <v>-9.762974861251193</v>
      </c>
    </row>
    <row r="10820">
      <c r="A10820" s="3" t="n">
        <v>45392.42509946759</v>
      </c>
      <c r="B10820" t="n">
        <v>-0.7158658366999999</v>
      </c>
      <c r="C10820" t="n">
        <v>0.2150209965085088</v>
      </c>
      <c r="D10820" t="n">
        <v>0.7445993211999999</v>
      </c>
      <c r="E10820" t="n">
        <v>-0.569698769978906</v>
      </c>
      <c r="F10820" t="n">
        <v>-8.322246809449998</v>
      </c>
      <c r="G10820" t="n">
        <v>-9.861779488823455</v>
      </c>
    </row>
    <row r="10821">
      <c r="A10821" s="3" t="n">
        <v>45392.42510003472</v>
      </c>
      <c r="B10821" t="n">
        <v>-0.7613588860499999</v>
      </c>
      <c r="C10821" t="n">
        <v>0.194270536576341</v>
      </c>
      <c r="D10821" t="n">
        <v>-2.710234440549999</v>
      </c>
      <c r="E10821" t="n">
        <v>0.4356935722698151</v>
      </c>
      <c r="F10821" t="n">
        <v>-10.1777532493</v>
      </c>
      <c r="G10821" t="n">
        <v>-9.279686987709118</v>
      </c>
    </row>
    <row r="10822">
      <c r="A10822" s="3" t="n">
        <v>45392.42510059028</v>
      </c>
      <c r="B10822" t="n">
        <v>-0.22026716565</v>
      </c>
      <c r="C10822" t="n">
        <v>-0.1564827252888117</v>
      </c>
      <c r="D10822" t="n">
        <v>2.0087353461</v>
      </c>
      <c r="E10822" t="n">
        <v>1.08764339033963</v>
      </c>
      <c r="F10822" t="n">
        <v>-8.80347873825</v>
      </c>
      <c r="G10822" t="n">
        <v>-9.387816847917742</v>
      </c>
    </row>
    <row r="10823">
      <c r="A10823" s="3" t="n">
        <v>45392.42510116898</v>
      </c>
      <c r="B10823" t="n">
        <v>0.3064578125</v>
      </c>
      <c r="C10823" t="n">
        <v>-0.2638433692445229</v>
      </c>
      <c r="D10823" t="n">
        <v>4.92487021005</v>
      </c>
      <c r="E10823" t="n">
        <v>1.711486457995809</v>
      </c>
      <c r="F10823" t="n">
        <v>-8.336613551699999</v>
      </c>
      <c r="G10823" t="n">
        <v>-9.050138525043499</v>
      </c>
    </row>
    <row r="10824">
      <c r="A10824" s="3" t="n">
        <v>45392.42510172454</v>
      </c>
      <c r="B10824" t="n">
        <v>0.07182390459999999</v>
      </c>
      <c r="C10824" t="n">
        <v>-0.5382896930409107</v>
      </c>
      <c r="D10824" t="n">
        <v>0.8547280007</v>
      </c>
      <c r="E10824" t="n">
        <v>1.483177245003384</v>
      </c>
      <c r="F10824" t="n">
        <v>-10.87446669855</v>
      </c>
      <c r="G10824" t="n">
        <v>-8.855817743672985</v>
      </c>
    </row>
    <row r="10825">
      <c r="A10825" s="3" t="n">
        <v>45392.42510284722</v>
      </c>
      <c r="B10825" t="n">
        <v>-0.2011147782</v>
      </c>
      <c r="C10825" t="n">
        <v>-0.2254966932036137</v>
      </c>
      <c r="D10825" t="n">
        <v>2.49954837195</v>
      </c>
      <c r="E10825" t="n">
        <v>1.108821708239281</v>
      </c>
      <c r="F10825" t="n">
        <v>-7.852978993649999</v>
      </c>
      <c r="G10825" t="n">
        <v>-9.174056337394429</v>
      </c>
    </row>
    <row r="10826">
      <c r="A10826" s="3" t="n">
        <v>45392.42510288194</v>
      </c>
      <c r="B10826" t="n">
        <v>-1.18033820065</v>
      </c>
      <c r="C10826" t="n">
        <v>-0.1750998159484853</v>
      </c>
      <c r="D10826" t="n">
        <v>-1.9488755545</v>
      </c>
      <c r="E10826" t="n">
        <v>0.5626703507817032</v>
      </c>
      <c r="F10826" t="n">
        <v>-9.569623269499999</v>
      </c>
      <c r="G10826" t="n">
        <v>-9.106543975614478</v>
      </c>
    </row>
    <row r="10827">
      <c r="A10827" s="3" t="n">
        <v>45392.42510347223</v>
      </c>
      <c r="B10827" t="n">
        <v>-0.0957717439</v>
      </c>
      <c r="C10827" t="n">
        <v>-0.2479194498430077</v>
      </c>
      <c r="D10827" t="n">
        <v>-0.9792332290999999</v>
      </c>
      <c r="E10827" t="n">
        <v>-0.5538582185320527</v>
      </c>
      <c r="F10827" t="n">
        <v>-8.245627452999999</v>
      </c>
      <c r="G10827" t="n">
        <v>-9.485458758833593</v>
      </c>
    </row>
    <row r="10828">
      <c r="A10828" s="3" t="n">
        <v>45392.42510398148</v>
      </c>
      <c r="B10828" t="n">
        <v>-0.53151062335</v>
      </c>
      <c r="C10828" t="n">
        <v>-0.2588461838601406</v>
      </c>
      <c r="D10828" t="n">
        <v>-1.71664427585</v>
      </c>
      <c r="E10828" t="n">
        <v>-2.4187457592063</v>
      </c>
      <c r="F10828" t="n">
        <v>-9.986219568149998</v>
      </c>
      <c r="G10828" t="n">
        <v>-9.520947562186855</v>
      </c>
    </row>
    <row r="10829">
      <c r="A10829" s="3" t="n">
        <v>45392.42510510416</v>
      </c>
      <c r="B10829" t="n">
        <v>0.9121949697</v>
      </c>
      <c r="C10829" t="n">
        <v>-0.2189203628573433</v>
      </c>
      <c r="D10829" t="n">
        <v>-0.8571208232999998</v>
      </c>
      <c r="E10829" t="n">
        <v>-2.890782959250708</v>
      </c>
      <c r="F10829" t="n">
        <v>-10.46984431955</v>
      </c>
      <c r="G10829" t="n">
        <v>-9.341879984792101</v>
      </c>
    </row>
    <row r="10830">
      <c r="A10830" s="3" t="n">
        <v>45392.42510512732</v>
      </c>
      <c r="B10830" t="n">
        <v>-0.15801455145</v>
      </c>
      <c r="C10830" t="n">
        <v>0.1194936645008162</v>
      </c>
      <c r="D10830" t="n">
        <v>-3.3039976781</v>
      </c>
      <c r="E10830" t="n">
        <v>-1.872817943078211</v>
      </c>
      <c r="F10830" t="n">
        <v>-9.38048241095</v>
      </c>
      <c r="G10830" t="n">
        <v>-9.908296635889071</v>
      </c>
    </row>
    <row r="10831">
      <c r="A10831" s="3" t="n">
        <v>45392.4251056713</v>
      </c>
      <c r="B10831" t="n">
        <v>-0.24900065015</v>
      </c>
      <c r="C10831" t="n">
        <v>0.3727483434116562</v>
      </c>
      <c r="D10831" t="n">
        <v>-2.26970010925</v>
      </c>
      <c r="E10831" t="n">
        <v>-0.8339682827416105</v>
      </c>
      <c r="F10831" t="n">
        <v>-10.0388910853</v>
      </c>
      <c r="G10831" t="n">
        <v>-9.615545594095597</v>
      </c>
    </row>
    <row r="10832">
      <c r="A10832" s="3" t="n">
        <v>45392.42510623843</v>
      </c>
      <c r="B10832" t="n">
        <v>0.21548152045</v>
      </c>
      <c r="C10832" t="n">
        <v>0.2994053910125883</v>
      </c>
      <c r="D10832" t="n">
        <v>-5.564126496949999</v>
      </c>
      <c r="E10832" t="n">
        <v>-0.3099719306613058</v>
      </c>
      <c r="F10832" t="n">
        <v>-8.6454641868</v>
      </c>
      <c r="G10832" t="n">
        <v>-9.696893561732194</v>
      </c>
    </row>
    <row r="10833">
      <c r="A10833" s="3" t="n">
        <v>45392.42510680555</v>
      </c>
      <c r="B10833" t="n">
        <v>0.32561019995</v>
      </c>
      <c r="C10833" t="n">
        <v>0.2849337701840335</v>
      </c>
      <c r="D10833" t="n">
        <v>4.40533350635</v>
      </c>
      <c r="E10833" t="n">
        <v>-0.3359955794559448</v>
      </c>
      <c r="F10833" t="n">
        <v>-9.631875883699999</v>
      </c>
      <c r="G10833" t="n">
        <v>-9.456105443763079</v>
      </c>
    </row>
    <row r="10834">
      <c r="A10834" s="3" t="n">
        <v>45392.42510736111</v>
      </c>
      <c r="B10834" t="n">
        <v>1.37427451105</v>
      </c>
      <c r="C10834" t="n">
        <v>0.0008101115835663676</v>
      </c>
      <c r="D10834" t="n">
        <v>6.076484732849999</v>
      </c>
      <c r="E10834" t="n">
        <v>-1.269053522680889</v>
      </c>
      <c r="F10834" t="n">
        <v>-10.5536421438</v>
      </c>
      <c r="G10834" t="n">
        <v>-9.298004141178463</v>
      </c>
    </row>
    <row r="10835">
      <c r="A10835" s="3" t="n">
        <v>45392.42510792824</v>
      </c>
      <c r="B10835" t="n">
        <v>-0.3423697648</v>
      </c>
      <c r="C10835" t="n">
        <v>0.1951304586269237</v>
      </c>
      <c r="D10835" t="n">
        <v>-4.381385667049999</v>
      </c>
      <c r="E10835" t="n">
        <v>-1.683663597527044</v>
      </c>
      <c r="F10835" t="n">
        <v>-7.709331184449999</v>
      </c>
      <c r="G10835" t="n">
        <v>-9.405346109066459</v>
      </c>
    </row>
    <row r="10836">
      <c r="A10836" s="3" t="n">
        <v>45392.42510849537</v>
      </c>
      <c r="B10836" t="n">
        <v>-0.4501056217</v>
      </c>
      <c r="C10836" t="n">
        <v>0.2687814404170171</v>
      </c>
      <c r="D10836" t="n">
        <v>-3.62721505545</v>
      </c>
      <c r="E10836" t="n">
        <v>-2.055385534431358</v>
      </c>
      <c r="F10836" t="n">
        <v>-10.3453488978</v>
      </c>
      <c r="G10836" t="n">
        <v>-9.075853984431843</v>
      </c>
    </row>
    <row r="10837">
      <c r="A10837" s="3" t="n">
        <v>45392.4251090625</v>
      </c>
      <c r="B10837" t="n">
        <v>0.02154521005</v>
      </c>
      <c r="C10837" t="n">
        <v>0.3017364934377631</v>
      </c>
      <c r="D10837" t="n">
        <v>-6.52419753195</v>
      </c>
      <c r="E10837" t="n">
        <v>-2.60070620691376</v>
      </c>
      <c r="F10837" t="n">
        <v>-8.980645677149999</v>
      </c>
      <c r="G10837" t="n">
        <v>-9.427052751662613</v>
      </c>
    </row>
    <row r="10838">
      <c r="A10838" s="3" t="n">
        <v>45392.42510961805</v>
      </c>
      <c r="B10838" t="n">
        <v>0.007178467799999999</v>
      </c>
      <c r="C10838" t="n">
        <v>0.3562676394552457</v>
      </c>
      <c r="D10838" t="n">
        <v>-5.25766868445</v>
      </c>
      <c r="E10838" t="n">
        <v>-3.361912141226816</v>
      </c>
      <c r="F10838" t="n">
        <v>-8.92797416</v>
      </c>
      <c r="G10838" t="n">
        <v>-9.063608198841401</v>
      </c>
    </row>
    <row r="10839">
      <c r="A10839" s="3" t="n">
        <v>45392.42511019676</v>
      </c>
      <c r="B10839" t="n">
        <v>1.6711512265</v>
      </c>
      <c r="C10839" t="n">
        <v>0.2154782287073432</v>
      </c>
      <c r="D10839" t="n">
        <v>0.5530558334</v>
      </c>
      <c r="E10839" t="n">
        <v>-2.959797795819822</v>
      </c>
      <c r="F10839" t="n">
        <v>-9.5049778327</v>
      </c>
      <c r="G10839" t="n">
        <v>-9.150302070850142</v>
      </c>
    </row>
    <row r="10840">
      <c r="A10840" s="3" t="n">
        <v>45392.42511131945</v>
      </c>
      <c r="B10840" t="n">
        <v>0.4357486861</v>
      </c>
      <c r="C10840" t="n">
        <v>0.5058123770326355</v>
      </c>
      <c r="D10840" t="n">
        <v>0.5339034459499999</v>
      </c>
      <c r="E10840" t="n">
        <v>-1.043844994115737</v>
      </c>
      <c r="F10840" t="n">
        <v>-8.40124918185</v>
      </c>
      <c r="G10840" t="n">
        <v>-9.366176543079863</v>
      </c>
    </row>
    <row r="10841">
      <c r="A10841" s="3" t="n">
        <v>45392.42511135417</v>
      </c>
      <c r="B10841" t="n">
        <v>0.4357486861</v>
      </c>
      <c r="C10841" t="n">
        <v>0.6913768486227292</v>
      </c>
      <c r="D10841" t="n">
        <v>-1.27850276715</v>
      </c>
      <c r="E10841" t="n">
        <v>-0.1487596340942892</v>
      </c>
      <c r="F10841" t="n">
        <v>-11.31739385245</v>
      </c>
      <c r="G10841" t="n">
        <v>-9.478169149000259</v>
      </c>
    </row>
    <row r="10842">
      <c r="A10842" s="3" t="n">
        <v>45392.425111875</v>
      </c>
      <c r="B10842" t="n">
        <v>0.15801455145</v>
      </c>
      <c r="C10842" t="n">
        <v>0.5654283739420761</v>
      </c>
      <c r="D10842" t="n">
        <v>1.2186527822</v>
      </c>
      <c r="E10842" t="n">
        <v>-0.1034492307431235</v>
      </c>
      <c r="F10842" t="n">
        <v>-7.587228585299999</v>
      </c>
      <c r="G10842" t="n">
        <v>-9.85738700113709</v>
      </c>
    </row>
    <row r="10843">
      <c r="A10843" s="3" t="n">
        <v>45392.4251124537</v>
      </c>
      <c r="B10843" t="n">
        <v>-0.1340765188</v>
      </c>
      <c r="C10843" t="n">
        <v>0.7694095056389298</v>
      </c>
      <c r="D10843" t="n">
        <v>-2.29604077115</v>
      </c>
      <c r="E10843" t="n">
        <v>-0.5960066744676003</v>
      </c>
      <c r="F10843" t="n">
        <v>-11.28626754535</v>
      </c>
      <c r="G10843" t="n">
        <v>-10.21396694467695</v>
      </c>
    </row>
    <row r="10844">
      <c r="A10844" s="3" t="n">
        <v>45392.42511300926</v>
      </c>
      <c r="B10844" t="n">
        <v>1.62326535455</v>
      </c>
      <c r="C10844" t="n">
        <v>0.4763227975317029</v>
      </c>
      <c r="D10844" t="n">
        <v>-0.0287334845</v>
      </c>
      <c r="E10844" t="n">
        <v>-1.922009402459679</v>
      </c>
      <c r="F10844" t="n">
        <v>-9.909600211699999</v>
      </c>
      <c r="G10844" t="n">
        <v>-10.42337366834945</v>
      </c>
    </row>
    <row r="10845">
      <c r="A10845" s="3" t="n">
        <v>45392.42511413195</v>
      </c>
      <c r="B10845" t="n">
        <v>0.7805112734999999</v>
      </c>
      <c r="C10845" t="n">
        <v>0.3594688591895114</v>
      </c>
      <c r="D10845" t="n">
        <v>-2.9879685752</v>
      </c>
      <c r="E10845" t="n">
        <v>-3.311126015402457</v>
      </c>
      <c r="F10845" t="n">
        <v>-11.52090145325</v>
      </c>
      <c r="G10845" t="n">
        <v>-10.36435002510306</v>
      </c>
    </row>
    <row r="10846">
      <c r="A10846" s="3" t="n">
        <v>45392.42511469907</v>
      </c>
      <c r="B10846" t="n">
        <v>-0.18674803595</v>
      </c>
      <c r="C10846" t="n">
        <v>0.2079859252480193</v>
      </c>
      <c r="D10846" t="n">
        <v>-5.851431922</v>
      </c>
      <c r="E10846" t="n">
        <v>-3.947716265061899</v>
      </c>
      <c r="F10846" t="n">
        <v>-9.99100521335</v>
      </c>
      <c r="G10846" t="n">
        <v>-10.11793629607322</v>
      </c>
    </row>
    <row r="10847">
      <c r="A10847" s="3" t="n">
        <v>45392.4251153125</v>
      </c>
      <c r="B10847" t="n">
        <v>1.2330097178</v>
      </c>
      <c r="C10847" t="n">
        <v>0.05371392518414925</v>
      </c>
      <c r="D10847" t="n">
        <v>-2.3558907561</v>
      </c>
      <c r="E10847" t="n">
        <v>-4.066505565212017</v>
      </c>
      <c r="F10847" t="n">
        <v>-10.57518735385</v>
      </c>
      <c r="G10847" t="n">
        <v>-10.37582972616798</v>
      </c>
    </row>
    <row r="10848">
      <c r="A10848" s="3" t="n">
        <v>45392.42511583334</v>
      </c>
      <c r="B10848" t="n">
        <v>-1.98958295865</v>
      </c>
      <c r="C10848" t="n">
        <v>0.1132730938141028</v>
      </c>
      <c r="D10848" t="n">
        <v>-5.66707670865</v>
      </c>
      <c r="E10848" t="n">
        <v>-2.848637200715393</v>
      </c>
      <c r="F10848" t="n">
        <v>-9.356544378299999</v>
      </c>
      <c r="G10848" t="n">
        <v>-9.952302023291869</v>
      </c>
    </row>
    <row r="10849">
      <c r="A10849" s="3" t="n">
        <v>45392.42511638889</v>
      </c>
      <c r="B10849" t="n">
        <v>-0.2298482627</v>
      </c>
      <c r="C10849" t="n">
        <v>-0.08099179650920774</v>
      </c>
      <c r="D10849" t="n">
        <v>-4.65432434985</v>
      </c>
      <c r="E10849" t="n">
        <v>-1.748402963289399</v>
      </c>
      <c r="F10849" t="n">
        <v>-8.8872765625</v>
      </c>
      <c r="G10849" t="n">
        <v>-10.28468893842241</v>
      </c>
    </row>
    <row r="10850">
      <c r="A10850" s="3" t="n">
        <v>45392.42511695602</v>
      </c>
      <c r="B10850" t="n">
        <v>0.4812319287999999</v>
      </c>
      <c r="C10850" t="n">
        <v>-0.2229799730674833</v>
      </c>
      <c r="D10850" t="n">
        <v>1.9800018616</v>
      </c>
      <c r="E10850" t="n">
        <v>-0.6072834990319362</v>
      </c>
      <c r="F10850" t="n">
        <v>-10.66856627515</v>
      </c>
      <c r="G10850" t="n">
        <v>-9.646385725318325</v>
      </c>
    </row>
    <row r="10851">
      <c r="A10851" s="3" t="n">
        <v>45392.42511864584</v>
      </c>
      <c r="B10851" t="n">
        <v>0.335191297</v>
      </c>
      <c r="C10851" t="n">
        <v>-0.2279176099128211</v>
      </c>
      <c r="D10851" t="n">
        <v>2.77487987735</v>
      </c>
      <c r="E10851" t="n">
        <v>0.1549043575439399</v>
      </c>
      <c r="F10851" t="n">
        <v>-10.5153373689</v>
      </c>
      <c r="G10851" t="n">
        <v>-9.712708945063314</v>
      </c>
    </row>
    <row r="10852">
      <c r="A10852" s="3" t="n">
        <v>45392.42511866898</v>
      </c>
      <c r="B10852" t="n">
        <v>0.8499423555</v>
      </c>
      <c r="C10852" t="n">
        <v>-0.2094163931665508</v>
      </c>
      <c r="D10852" t="n">
        <v>2.39659816025</v>
      </c>
      <c r="E10852" t="n">
        <v>0.01908803845291407</v>
      </c>
      <c r="F10852" t="n">
        <v>-9.773130870299999</v>
      </c>
      <c r="G10852" t="n">
        <v>-9.463733417310399</v>
      </c>
    </row>
    <row r="10853">
      <c r="A10853" s="3" t="n">
        <v>45392.42511871528</v>
      </c>
      <c r="B10853" t="n">
        <v>-1.24737646005</v>
      </c>
      <c r="C10853" t="n">
        <v>0.3026531751898611</v>
      </c>
      <c r="D10853" t="n">
        <v>-1.21385733035</v>
      </c>
      <c r="E10853" t="n">
        <v>0.1044261925326347</v>
      </c>
      <c r="F10853" t="n">
        <v>-10.1107149899</v>
      </c>
      <c r="G10853" t="n">
        <v>-9.558925585909467</v>
      </c>
    </row>
    <row r="10854">
      <c r="A10854" s="3" t="n">
        <v>45392.42511920139</v>
      </c>
      <c r="B10854" t="n">
        <v>-1.04626168185</v>
      </c>
      <c r="C10854" t="n">
        <v>0.1007536135372964</v>
      </c>
      <c r="D10854" t="n">
        <v>-3.7157985249</v>
      </c>
      <c r="E10854" t="n">
        <v>-1.093879071039513</v>
      </c>
      <c r="F10854" t="n">
        <v>-6.21534689685</v>
      </c>
      <c r="G10854" t="n">
        <v>-9.604202454632311</v>
      </c>
    </row>
    <row r="10855">
      <c r="A10855" s="3" t="n">
        <v>45392.42511978009</v>
      </c>
      <c r="B10855" t="n">
        <v>0.8020564835499999</v>
      </c>
      <c r="C10855" t="n">
        <v>-0.2173574480155018</v>
      </c>
      <c r="D10855" t="n">
        <v>-2.2888524967</v>
      </c>
      <c r="E10855" t="n">
        <v>-2.791166391348959</v>
      </c>
      <c r="F10855" t="n">
        <v>-11.1737362366</v>
      </c>
      <c r="G10855" t="n">
        <v>-9.138493538409348</v>
      </c>
    </row>
    <row r="10856">
      <c r="A10856" s="3" t="n">
        <v>45392.42512034722</v>
      </c>
      <c r="B10856" t="n">
        <v>0.80444930615</v>
      </c>
      <c r="C10856" t="n">
        <v>-0.1533285957620051</v>
      </c>
      <c r="D10856" t="n">
        <v>-2.79881791</v>
      </c>
      <c r="E10856" t="n">
        <v>-3.365189573947329</v>
      </c>
      <c r="F10856" t="n">
        <v>-8.84178351315</v>
      </c>
      <c r="G10856" t="n">
        <v>-9.013944762997111</v>
      </c>
    </row>
    <row r="10857">
      <c r="A10857" s="3" t="n">
        <v>45392.42512090278</v>
      </c>
      <c r="B10857" t="n">
        <v>0.55545846265</v>
      </c>
      <c r="C10857" t="n">
        <v>0.01753586749335669</v>
      </c>
      <c r="D10857" t="n">
        <v>-2.23378815695</v>
      </c>
      <c r="E10857" t="n">
        <v>-2.537237956722268</v>
      </c>
      <c r="F10857" t="n">
        <v>-10.36689410785</v>
      </c>
      <c r="G10857" t="n">
        <v>-9.323566831704454</v>
      </c>
    </row>
    <row r="10858">
      <c r="A10858" s="3" t="n">
        <v>45392.42512146991</v>
      </c>
      <c r="B10858" t="n">
        <v>-1.3263886391</v>
      </c>
      <c r="C10858" t="n">
        <v>0.3101915630463878</v>
      </c>
      <c r="D10858" t="n">
        <v>-3.4476454873</v>
      </c>
      <c r="E10858" t="n">
        <v>-0.6916889926920765</v>
      </c>
      <c r="F10858" t="n">
        <v>-9.265558279599999</v>
      </c>
      <c r="G10858" t="n">
        <v>-9.343038563910865</v>
      </c>
    </row>
    <row r="10859">
      <c r="A10859" s="3" t="n">
        <v>45392.42512203704</v>
      </c>
      <c r="B10859" t="n">
        <v>-0.5482701882</v>
      </c>
      <c r="C10859" t="n">
        <v>0.3157617173870639</v>
      </c>
      <c r="D10859" t="n">
        <v>-0.14605043845</v>
      </c>
      <c r="E10859" t="n">
        <v>1.107533539612707</v>
      </c>
      <c r="F10859" t="n">
        <v>-7.87692683295</v>
      </c>
      <c r="G10859" t="n">
        <v>-10.03276526651133</v>
      </c>
    </row>
    <row r="10860">
      <c r="A10860" s="3" t="n">
        <v>45392.42512315972</v>
      </c>
      <c r="B10860" t="n">
        <v>1.5658081922</v>
      </c>
      <c r="C10860" t="n">
        <v>0.2055233131318188</v>
      </c>
      <c r="D10860" t="n">
        <v>3.18668072415</v>
      </c>
      <c r="E10860" t="n">
        <v>2.288303827205135</v>
      </c>
      <c r="F10860" t="n">
        <v>-10.30464149365</v>
      </c>
      <c r="G10860" t="n">
        <v>-9.712517589662029</v>
      </c>
    </row>
    <row r="10861">
      <c r="A10861" s="3" t="n">
        <v>45392.42512320602</v>
      </c>
      <c r="B10861" t="n">
        <v>0.5099654133</v>
      </c>
      <c r="C10861" t="n">
        <v>0.1361633236294875</v>
      </c>
      <c r="D10861" t="n">
        <v>5.8586103898</v>
      </c>
      <c r="E10861" t="n">
        <v>2.052243748939516</v>
      </c>
      <c r="F10861" t="n">
        <v>-10.8648856015</v>
      </c>
      <c r="G10861" t="n">
        <v>-9.801204406115879</v>
      </c>
    </row>
    <row r="10862">
      <c r="A10862" s="3" t="n">
        <v>45392.42512372685</v>
      </c>
      <c r="B10862" t="n">
        <v>0.0335191297</v>
      </c>
      <c r="C10862" t="n">
        <v>0.1196817967374129</v>
      </c>
      <c r="D10862" t="n">
        <v>3.588910280549999</v>
      </c>
      <c r="E10862" t="n">
        <v>1.416659378114456</v>
      </c>
      <c r="F10862" t="n">
        <v>-8.9495291767</v>
      </c>
      <c r="G10862" t="n">
        <v>-9.38254267610434</v>
      </c>
    </row>
    <row r="10863">
      <c r="A10863" s="3" t="n">
        <v>45392.42512430556</v>
      </c>
      <c r="B10863" t="n">
        <v>0.18196239075</v>
      </c>
      <c r="C10863" t="n">
        <v>0.1394503115474363</v>
      </c>
      <c r="D10863" t="n">
        <v>0.4549010735499999</v>
      </c>
      <c r="E10863" t="n">
        <v>0.4675516291906773</v>
      </c>
      <c r="F10863" t="n">
        <v>-11.45147037125</v>
      </c>
      <c r="G10863" t="n">
        <v>-9.120843099984057</v>
      </c>
    </row>
    <row r="10864">
      <c r="A10864" s="3" t="n">
        <v>45392.42512484953</v>
      </c>
      <c r="B10864" t="n">
        <v>-0.2011147782</v>
      </c>
      <c r="C10864" t="n">
        <v>-0.03269262798111898</v>
      </c>
      <c r="D10864" t="n">
        <v>-2.9975398656</v>
      </c>
      <c r="E10864" t="n">
        <v>-0.9759281594567627</v>
      </c>
      <c r="F10864" t="n">
        <v>-7.4603305343</v>
      </c>
      <c r="G10864" t="n">
        <v>-9.508697021857021</v>
      </c>
    </row>
    <row r="10865">
      <c r="A10865" s="3" t="n">
        <v>45392.42512550926</v>
      </c>
      <c r="B10865" t="n">
        <v>-0.8954354048499999</v>
      </c>
      <c r="C10865" t="n">
        <v>-0.1758034716601404</v>
      </c>
      <c r="D10865" t="n">
        <v>-7.1251392373</v>
      </c>
      <c r="E10865" t="n">
        <v>-2.096465522703386</v>
      </c>
      <c r="F10865" t="n">
        <v>-7.946357914949999</v>
      </c>
      <c r="G10865" t="n">
        <v>-8.934255765081843</v>
      </c>
    </row>
    <row r="10866">
      <c r="A10866" s="3" t="n">
        <v>45392.4251259838</v>
      </c>
      <c r="B10866" t="n">
        <v>-0.08858346944999999</v>
      </c>
      <c r="C10866" t="n">
        <v>-0.186212190535898</v>
      </c>
      <c r="D10866" t="n">
        <v>-0.9888045194999999</v>
      </c>
      <c r="E10866" t="n">
        <v>-2.500450012266907</v>
      </c>
      <c r="F10866" t="n">
        <v>-8.2145011459</v>
      </c>
      <c r="G10866" t="n">
        <v>-8.727271718286504</v>
      </c>
    </row>
    <row r="10867">
      <c r="A10867" s="3" t="n">
        <v>45392.42512655092</v>
      </c>
      <c r="B10867" t="n">
        <v>0.21308869785</v>
      </c>
      <c r="C10867" t="n">
        <v>-0.07030853715209813</v>
      </c>
      <c r="D10867" t="n">
        <v>-0.6775610618</v>
      </c>
      <c r="E10867" t="n">
        <v>-1.531034039893244</v>
      </c>
      <c r="F10867" t="n">
        <v>-9.7803093381</v>
      </c>
      <c r="G10867" t="n">
        <v>-8.767358606086272</v>
      </c>
    </row>
    <row r="10868">
      <c r="A10868" s="3" t="n">
        <v>45392.42512711805</v>
      </c>
      <c r="B10868" t="n">
        <v>0.7062847396499999</v>
      </c>
      <c r="C10868" t="n">
        <v>0.008765842118531417</v>
      </c>
      <c r="D10868" t="n">
        <v>0.4333460568499999</v>
      </c>
      <c r="E10868" t="n">
        <v>-0.410665561332402</v>
      </c>
      <c r="F10868" t="n">
        <v>-11.7483470867</v>
      </c>
      <c r="G10868" t="n">
        <v>-8.718900542396995</v>
      </c>
    </row>
    <row r="10869">
      <c r="A10869" s="3" t="n">
        <v>45392.42512767361</v>
      </c>
      <c r="B10869" t="n">
        <v>0.12210259915</v>
      </c>
      <c r="C10869" t="n">
        <v>0.4391085038242437</v>
      </c>
      <c r="D10869" t="n">
        <v>1.0223236492</v>
      </c>
      <c r="E10869" t="n">
        <v>0.6011781164789063</v>
      </c>
      <c r="F10869" t="n">
        <v>-6.1602825571</v>
      </c>
      <c r="G10869" t="n">
        <v>-9.589570155615295</v>
      </c>
    </row>
    <row r="10870">
      <c r="A10870" s="3" t="n">
        <v>45392.42512824074</v>
      </c>
      <c r="B10870" t="n">
        <v>-0.5410917204</v>
      </c>
      <c r="C10870" t="n">
        <v>0.7416704703113076</v>
      </c>
      <c r="D10870" t="n">
        <v>1.0893619086</v>
      </c>
      <c r="E10870" t="n">
        <v>0.8109639163214476</v>
      </c>
      <c r="F10870" t="n">
        <v>-9.6965213205</v>
      </c>
      <c r="G10870" t="n">
        <v>-9.956910188700263</v>
      </c>
    </row>
    <row r="10871">
      <c r="A10871" s="3" t="n">
        <v>45392.42512938657</v>
      </c>
      <c r="B10871" t="n">
        <v>1.11090711865</v>
      </c>
      <c r="C10871" t="n">
        <v>0.4670176125224955</v>
      </c>
      <c r="D10871" t="n">
        <v>1.34793384915</v>
      </c>
      <c r="E10871" t="n">
        <v>0.07547591020372982</v>
      </c>
      <c r="F10871" t="n">
        <v>-9.809042822599999</v>
      </c>
      <c r="G10871" t="n">
        <v>-9.88374002993138</v>
      </c>
    </row>
    <row r="10872">
      <c r="A10872" s="3" t="n">
        <v>45392.42512940972</v>
      </c>
      <c r="B10872" t="n">
        <v>0.7062847396499999</v>
      </c>
      <c r="C10872" t="n">
        <v>0.2225697167794877</v>
      </c>
      <c r="D10872" t="n">
        <v>-1.89381121475</v>
      </c>
      <c r="E10872" t="n">
        <v>-0.5690606290898617</v>
      </c>
      <c r="F10872" t="n">
        <v>-10.6541995329</v>
      </c>
      <c r="G10872" t="n">
        <v>-9.643621598718441</v>
      </c>
    </row>
    <row r="10873">
      <c r="A10873" s="3" t="n">
        <v>45392.42512993055</v>
      </c>
      <c r="B10873" t="n">
        <v>1.4245532056</v>
      </c>
      <c r="C10873" t="n">
        <v>-0.05579755256759925</v>
      </c>
      <c r="D10873" t="n">
        <v>-1.7764942608</v>
      </c>
      <c r="E10873" t="n">
        <v>-1.796633302392896</v>
      </c>
      <c r="F10873" t="n">
        <v>-11.4466749194</v>
      </c>
      <c r="G10873" t="n">
        <v>-9.536646637277414</v>
      </c>
    </row>
    <row r="10874">
      <c r="A10874" s="3" t="n">
        <v>45392.42513049769</v>
      </c>
      <c r="B10874" t="n">
        <v>-0.9193734375</v>
      </c>
      <c r="C10874" t="n">
        <v>-0.08303116824137552</v>
      </c>
      <c r="D10874" t="n">
        <v>-2.5498270665</v>
      </c>
      <c r="E10874" t="n">
        <v>-1.804012475057698</v>
      </c>
      <c r="F10874" t="n">
        <v>-8.987833951599999</v>
      </c>
      <c r="G10874" t="n">
        <v>-9.989055198715411</v>
      </c>
    </row>
    <row r="10875">
      <c r="A10875" s="3" t="n">
        <v>45392.42513107639</v>
      </c>
      <c r="B10875" t="n">
        <v>-1.9464827319</v>
      </c>
      <c r="C10875" t="n">
        <v>-0.1007830106279723</v>
      </c>
      <c r="D10875" t="n">
        <v>-0.9983856165499999</v>
      </c>
      <c r="E10875" t="n">
        <v>-1.735200720723082</v>
      </c>
      <c r="F10875" t="n">
        <v>-7.81706704135</v>
      </c>
      <c r="G10875" t="n">
        <v>-9.290852670240119</v>
      </c>
    </row>
    <row r="10876">
      <c r="A10876" s="3" t="n">
        <v>45392.42513163194</v>
      </c>
      <c r="B10876" t="n">
        <v>-0.0742167272</v>
      </c>
      <c r="C10876" t="n">
        <v>-0.4642939012074605</v>
      </c>
      <c r="D10876" t="n">
        <v>-2.90656357355</v>
      </c>
      <c r="E10876" t="n">
        <v>-1.233568971161892</v>
      </c>
      <c r="F10876" t="n">
        <v>-9.229646327299999</v>
      </c>
      <c r="G10876" t="n">
        <v>-9.129297849562146</v>
      </c>
    </row>
    <row r="10877">
      <c r="A10877" s="3" t="n">
        <v>45392.4251321875</v>
      </c>
      <c r="B10877" t="n">
        <v>-0.0742167272</v>
      </c>
      <c r="C10877" t="n">
        <v>-0.4446764179511667</v>
      </c>
      <c r="D10877" t="n">
        <v>-1.61130124155</v>
      </c>
      <c r="E10877" t="n">
        <v>-0.005199010356060685</v>
      </c>
      <c r="F10877" t="n">
        <v>-9.37569676575</v>
      </c>
      <c r="G10877" t="n">
        <v>-8.883514397813894</v>
      </c>
    </row>
    <row r="10878">
      <c r="A10878" s="3" t="n">
        <v>45392.42513275463</v>
      </c>
      <c r="B10878" t="n">
        <v>0.6416491095</v>
      </c>
      <c r="C10878" t="n">
        <v>-0.3117627529635208</v>
      </c>
      <c r="D10878" t="n">
        <v>4.51785500845</v>
      </c>
      <c r="E10878" t="n">
        <v>0.3510901625824019</v>
      </c>
      <c r="F10878" t="n">
        <v>-9.536104139800001</v>
      </c>
      <c r="G10878" t="n">
        <v>-9.141569603344664</v>
      </c>
    </row>
    <row r="10879">
      <c r="A10879" s="3" t="n">
        <v>45392.42513332176</v>
      </c>
      <c r="B10879" t="n">
        <v>-0.11970977655</v>
      </c>
      <c r="C10879" t="n">
        <v>-0.05120735458787892</v>
      </c>
      <c r="D10879" t="n">
        <v>-0.42377476645</v>
      </c>
      <c r="E10879" t="n">
        <v>0.6966824520066455</v>
      </c>
      <c r="F10879" t="n">
        <v>-8.3390063743</v>
      </c>
      <c r="G10879" t="n">
        <v>-9.418655013238604</v>
      </c>
    </row>
    <row r="10880">
      <c r="A10880" s="3" t="n">
        <v>45392.42513388889</v>
      </c>
      <c r="B10880" t="n">
        <v>-0.90500669525</v>
      </c>
      <c r="C10880" t="n">
        <v>0.07840268089393966</v>
      </c>
      <c r="D10880" t="n">
        <v>1.3335671069</v>
      </c>
      <c r="E10880" t="n">
        <v>0.7359169841920769</v>
      </c>
      <c r="F10880" t="n">
        <v>-10.54406104675</v>
      </c>
      <c r="G10880" t="n">
        <v>-9.343274563571937</v>
      </c>
    </row>
    <row r="10881">
      <c r="A10881" s="3" t="n">
        <v>45392.42513445602</v>
      </c>
      <c r="B10881" t="n">
        <v>0.5363060752</v>
      </c>
      <c r="C10881" t="n">
        <v>0.0520719170812356</v>
      </c>
      <c r="D10881" t="n">
        <v>1.0199308266</v>
      </c>
      <c r="E10881" t="n">
        <v>0.3188808035701644</v>
      </c>
      <c r="F10881" t="n">
        <v>-9.320622619349999</v>
      </c>
      <c r="G10881" t="n">
        <v>-9.697443214177998</v>
      </c>
    </row>
    <row r="10882">
      <c r="A10882" s="3" t="n">
        <v>45392.42513501157</v>
      </c>
      <c r="B10882" t="n">
        <v>0.0335191297</v>
      </c>
      <c r="C10882" t="n">
        <v>0.08124832384324029</v>
      </c>
      <c r="D10882" t="n">
        <v>-2.669536843049999</v>
      </c>
      <c r="E10882" t="n">
        <v>-0.6251367682391624</v>
      </c>
      <c r="F10882" t="n">
        <v>-10.4794254166</v>
      </c>
      <c r="G10882" t="n">
        <v>-9.850476216021239</v>
      </c>
    </row>
    <row r="10883">
      <c r="A10883" s="3" t="n">
        <v>45392.42513557871</v>
      </c>
      <c r="B10883" t="n">
        <v>-0.39743410455</v>
      </c>
      <c r="C10883" t="n">
        <v>-0.0527999865509326</v>
      </c>
      <c r="D10883" t="n">
        <v>-0.2801171506</v>
      </c>
      <c r="E10883" t="n">
        <v>-1.975756839412826</v>
      </c>
      <c r="F10883" t="n">
        <v>-8.2384489852</v>
      </c>
      <c r="G10883" t="n">
        <v>-9.999955255901426</v>
      </c>
    </row>
    <row r="10884">
      <c r="A10884" s="3" t="n">
        <v>45392.42513670139</v>
      </c>
      <c r="B10884" t="n">
        <v>0.8690947429499999</v>
      </c>
      <c r="C10884" t="n">
        <v>0.2260543921314691</v>
      </c>
      <c r="D10884" t="n">
        <v>-1.41497210855</v>
      </c>
      <c r="E10884" t="n">
        <v>-1.223252443939864</v>
      </c>
      <c r="F10884" t="n">
        <v>-10.1801460719</v>
      </c>
      <c r="G10884" t="n">
        <v>-10.10327379988919</v>
      </c>
    </row>
    <row r="10885">
      <c r="A10885" s="3" t="n">
        <v>45392.42513726852</v>
      </c>
      <c r="B10885" t="n">
        <v>0.6631943195500001</v>
      </c>
      <c r="C10885" t="n">
        <v>0.5134148624336844</v>
      </c>
      <c r="D10885" t="n">
        <v>-2.9328944288</v>
      </c>
      <c r="E10885" t="n">
        <v>-0.1765957529709795</v>
      </c>
      <c r="F10885" t="n">
        <v>-12.85925420535</v>
      </c>
      <c r="G10885" t="n">
        <v>-10.0809508241991</v>
      </c>
    </row>
    <row r="10886">
      <c r="A10886" s="3" t="n">
        <v>45392.42513783565</v>
      </c>
      <c r="B10886" t="n">
        <v>-0.25139347275</v>
      </c>
      <c r="C10886" t="n">
        <v>0.5052663820786727</v>
      </c>
      <c r="D10886" t="n">
        <v>-0.18196239075</v>
      </c>
      <c r="E10886" t="n">
        <v>0.4752957509632879</v>
      </c>
      <c r="F10886" t="n">
        <v>-8.73644047885</v>
      </c>
      <c r="G10886" t="n">
        <v>-10.52395032785959</v>
      </c>
    </row>
    <row r="10887">
      <c r="A10887" s="3" t="n">
        <v>45392.42513840278</v>
      </c>
      <c r="B10887" t="n">
        <v>0.2059004234</v>
      </c>
      <c r="C10887" t="n">
        <v>0.8033975715116572</v>
      </c>
      <c r="D10887" t="n">
        <v>1.01274255215</v>
      </c>
      <c r="E10887" t="n">
        <v>1.793774561050938</v>
      </c>
      <c r="F10887" t="n">
        <v>-10.3166154133</v>
      </c>
      <c r="G10887" t="n">
        <v>-10.8152047011322</v>
      </c>
    </row>
    <row r="10888">
      <c r="A10888" s="3" t="n">
        <v>45392.42513896991</v>
      </c>
      <c r="B10888" t="n">
        <v>2.01831644315</v>
      </c>
      <c r="C10888" t="n">
        <v>0.8960287414639886</v>
      </c>
      <c r="D10888" t="n">
        <v>6.691793180449999</v>
      </c>
      <c r="E10888" t="n">
        <v>1.417471318443943</v>
      </c>
      <c r="F10888" t="n">
        <v>-10.61109930615</v>
      </c>
      <c r="G10888" t="n">
        <v>-11.32403647483593</v>
      </c>
    </row>
    <row r="10889">
      <c r="A10889" s="3" t="n">
        <v>45392.42513952546</v>
      </c>
      <c r="B10889" t="n">
        <v>0.9624736642499999</v>
      </c>
      <c r="C10889" t="n">
        <v>0.6879674490247105</v>
      </c>
      <c r="D10889" t="n">
        <v>3.0310589953</v>
      </c>
      <c r="E10889" t="n">
        <v>0.8678047227181842</v>
      </c>
      <c r="F10889" t="n">
        <v>-11.7794733938</v>
      </c>
      <c r="G10889" t="n">
        <v>-10.84760159803861</v>
      </c>
    </row>
    <row r="10890">
      <c r="A10890" s="3" t="n">
        <v>45392.42514010417</v>
      </c>
      <c r="B10890" t="n">
        <v>0.3830673623</v>
      </c>
      <c r="C10890" t="n">
        <v>0.7283394383135218</v>
      </c>
      <c r="D10890" t="n">
        <v>-2.87304444385</v>
      </c>
      <c r="E10890" t="n">
        <v>0.3873686870022154</v>
      </c>
      <c r="F10890" t="n">
        <v>-11.87044968585</v>
      </c>
      <c r="G10890" t="n">
        <v>-10.59452030710038</v>
      </c>
    </row>
    <row r="10891">
      <c r="A10891" s="3" t="n">
        <v>45392.42514065973</v>
      </c>
      <c r="B10891" t="n">
        <v>1.17794537805</v>
      </c>
      <c r="C10891" t="n">
        <v>0.889052235791611</v>
      </c>
      <c r="D10891" t="n">
        <v>0.4764462836</v>
      </c>
      <c r="E10891" t="n">
        <v>-0.4995115929779734</v>
      </c>
      <c r="F10891" t="n">
        <v>-10.84812603665</v>
      </c>
      <c r="G10891" t="n">
        <v>-11.2062309714132</v>
      </c>
    </row>
    <row r="10892">
      <c r="A10892" s="3" t="n">
        <v>45392.42514177084</v>
      </c>
      <c r="B10892" t="n">
        <v>-0.1340765188</v>
      </c>
      <c r="C10892" t="n">
        <v>0.8152386099111912</v>
      </c>
      <c r="D10892" t="n">
        <v>-6.01662494125</v>
      </c>
      <c r="E10892" t="n">
        <v>-1.181411080163057</v>
      </c>
      <c r="F10892" t="n">
        <v>-10.23521041165</v>
      </c>
      <c r="G10892" t="n">
        <v>-10.49037658723453</v>
      </c>
    </row>
    <row r="10893">
      <c r="A10893" s="3" t="n">
        <v>45392.42514180556</v>
      </c>
      <c r="B10893" t="n">
        <v>0.12210259915</v>
      </c>
      <c r="C10893" t="n">
        <v>0.3643354492558285</v>
      </c>
      <c r="D10893" t="n">
        <v>-1.34793384915</v>
      </c>
      <c r="E10893" t="n">
        <v>-1.977982560354318</v>
      </c>
      <c r="F10893" t="n">
        <v>-8.183384645449999</v>
      </c>
      <c r="G10893" t="n">
        <v>-10.04436911656495</v>
      </c>
    </row>
    <row r="10894">
      <c r="A10894" s="3" t="n">
        <v>45392.42514234954</v>
      </c>
      <c r="B10894" t="n">
        <v>1.2928695094</v>
      </c>
      <c r="C10894" t="n">
        <v>0.2637167971674833</v>
      </c>
      <c r="D10894" t="n">
        <v>1.68551796875</v>
      </c>
      <c r="E10894" t="n">
        <v>-0.9969180022299564</v>
      </c>
      <c r="F10894" t="n">
        <v>-11.14501255875</v>
      </c>
      <c r="G10894" t="n">
        <v>-9.287706358602124</v>
      </c>
    </row>
    <row r="10895">
      <c r="A10895" s="3" t="n">
        <v>45392.42514290509</v>
      </c>
      <c r="B10895" t="n">
        <v>0.87148756555</v>
      </c>
      <c r="C10895" t="n">
        <v>0.02923104054638698</v>
      </c>
      <c r="D10895" t="n">
        <v>0.6584086743500001</v>
      </c>
      <c r="E10895" t="n">
        <v>0.4361707377991855</v>
      </c>
      <c r="F10895" t="n">
        <v>-10.57040170865</v>
      </c>
      <c r="G10895" t="n">
        <v>-9.032631826047576</v>
      </c>
    </row>
    <row r="10896">
      <c r="A10896" s="3" t="n">
        <v>45392.42514347222</v>
      </c>
      <c r="B10896" t="n">
        <v>-0.4549010735499999</v>
      </c>
      <c r="C10896" t="n">
        <v>0.02422482572902102</v>
      </c>
      <c r="D10896" t="n">
        <v>0.45250825095</v>
      </c>
      <c r="E10896" t="n">
        <v>1.241798945006997</v>
      </c>
      <c r="F10896" t="n">
        <v>-6.196194509399999</v>
      </c>
      <c r="G10896" t="n">
        <v>-9.093826304998508</v>
      </c>
    </row>
    <row r="10897">
      <c r="A10897" s="3" t="n">
        <v>45392.42514403935</v>
      </c>
      <c r="B10897" t="n">
        <v>-1.37427451105</v>
      </c>
      <c r="C10897" t="n">
        <v>0.281436545063171</v>
      </c>
      <c r="D10897" t="n">
        <v>0.1771669389</v>
      </c>
      <c r="E10897" t="n">
        <v>1.956553109921102</v>
      </c>
      <c r="F10897" t="n">
        <v>-10.014943246</v>
      </c>
      <c r="G10897" t="n">
        <v>-9.325388354078813</v>
      </c>
    </row>
    <row r="10898">
      <c r="A10898" s="3" t="n">
        <v>45392.42514460648</v>
      </c>
      <c r="B10898" t="n">
        <v>0.3830673623</v>
      </c>
      <c r="C10898" t="n">
        <v>0.2049565390523316</v>
      </c>
      <c r="D10898" t="n">
        <v>3.45961940695</v>
      </c>
      <c r="E10898" t="n">
        <v>0.7002654224518667</v>
      </c>
      <c r="F10898" t="n">
        <v>-8.394070714049999</v>
      </c>
      <c r="G10898" t="n">
        <v>-9.548639918774851</v>
      </c>
    </row>
    <row r="10899">
      <c r="A10899" s="3" t="n">
        <v>45392.42514517361</v>
      </c>
      <c r="B10899" t="n">
        <v>0.2322410853</v>
      </c>
      <c r="C10899" t="n">
        <v>0.02467211412191139</v>
      </c>
      <c r="D10899" t="n">
        <v>1.68791079135</v>
      </c>
      <c r="E10899" t="n">
        <v>-0.2146437719437071</v>
      </c>
      <c r="F10899" t="n">
        <v>-10.91277147345</v>
      </c>
      <c r="G10899" t="n">
        <v>-9.353900948930912</v>
      </c>
    </row>
    <row r="10900">
      <c r="A10900" s="3" t="n">
        <v>45392.42514572917</v>
      </c>
      <c r="B10900" t="n">
        <v>1.6352392742</v>
      </c>
      <c r="C10900" t="n">
        <v>-0.03814487392855495</v>
      </c>
      <c r="D10900" t="n">
        <v>-0.5363060752</v>
      </c>
      <c r="E10900" t="n">
        <v>-0.5145106469893956</v>
      </c>
      <c r="F10900" t="n">
        <v>-10.1753604267</v>
      </c>
      <c r="G10900" t="n">
        <v>-9.651680401945363</v>
      </c>
    </row>
    <row r="10901">
      <c r="A10901" s="3" t="n">
        <v>45392.42514629629</v>
      </c>
      <c r="B10901" t="n">
        <v>0.25617911795</v>
      </c>
      <c r="C10901" t="n">
        <v>0.1222401894212125</v>
      </c>
      <c r="D10901" t="n">
        <v>-3.5673650705</v>
      </c>
      <c r="E10901" t="n">
        <v>-0.5298744672340343</v>
      </c>
      <c r="F10901" t="n">
        <v>-10.02691716565</v>
      </c>
      <c r="G10901" t="n">
        <v>-10.1308336409759</v>
      </c>
    </row>
    <row r="10902">
      <c r="A10902" s="3" t="n">
        <v>45392.42514686342</v>
      </c>
      <c r="B10902" t="n">
        <v>-0.9959829872999999</v>
      </c>
      <c r="C10902" t="n">
        <v>0.2689685897026815</v>
      </c>
      <c r="D10902" t="n">
        <v>-3.0597924798</v>
      </c>
      <c r="E10902" t="n">
        <v>0.3000491095766908</v>
      </c>
      <c r="F10902" t="n">
        <v>-9.2272535047</v>
      </c>
      <c r="G10902" t="n">
        <v>-9.689976261709001</v>
      </c>
    </row>
    <row r="10903">
      <c r="A10903" s="3" t="n">
        <v>45392.42514741898</v>
      </c>
      <c r="B10903" t="n">
        <v>-0.56742257565</v>
      </c>
      <c r="C10903" t="n">
        <v>0.05837340977494185</v>
      </c>
      <c r="D10903" t="n">
        <v>1.84832797205</v>
      </c>
      <c r="E10903" t="n">
        <v>0.4542276607240103</v>
      </c>
      <c r="F10903" t="n">
        <v>-9.258379811799999</v>
      </c>
      <c r="G10903" t="n">
        <v>-9.918875908181263</v>
      </c>
    </row>
    <row r="10904">
      <c r="A10904" s="3" t="n">
        <v>45392.4251491088</v>
      </c>
      <c r="B10904" t="n">
        <v>-0.1436478092</v>
      </c>
      <c r="C10904" t="n">
        <v>0.0920760084094408</v>
      </c>
      <c r="D10904" t="n">
        <v>2.80839900705</v>
      </c>
      <c r="E10904" t="n">
        <v>1.240039485697322</v>
      </c>
      <c r="F10904" t="n">
        <v>-9.9167786795</v>
      </c>
      <c r="G10904" t="n">
        <v>-9.374409488637088</v>
      </c>
    </row>
    <row r="10905">
      <c r="A10905" s="3" t="n">
        <v>45392.42514914352</v>
      </c>
      <c r="B10905" t="n">
        <v>1.06781669855</v>
      </c>
      <c r="C10905" t="n">
        <v>-0.08186895449009357</v>
      </c>
      <c r="D10905" t="n">
        <v>3.818748736599999</v>
      </c>
      <c r="E10905" t="n">
        <v>1.836062230269702</v>
      </c>
      <c r="F10905" t="n">
        <v>-9.78749761255</v>
      </c>
      <c r="G10905" t="n">
        <v>-9.470646214046763</v>
      </c>
    </row>
    <row r="10906">
      <c r="A10906" s="3" t="n">
        <v>45392.42514916667</v>
      </c>
      <c r="B10906" t="n">
        <v>0.6967134492499999</v>
      </c>
      <c r="C10906" t="n">
        <v>0.149893570861772</v>
      </c>
      <c r="D10906" t="n">
        <v>4.089294596799999</v>
      </c>
      <c r="E10906" t="n">
        <v>1.930865058862243</v>
      </c>
      <c r="F10906" t="n">
        <v>-9.1314817608</v>
      </c>
      <c r="G10906" t="n">
        <v>-9.56200677133336</v>
      </c>
    </row>
    <row r="10907">
      <c r="A10907" s="3" t="n">
        <v>45392.4251496875</v>
      </c>
      <c r="B10907" t="n">
        <v>-0.3016721673</v>
      </c>
      <c r="C10907" t="n">
        <v>0.2110872040177162</v>
      </c>
      <c r="D10907" t="n">
        <v>-2.3558907561</v>
      </c>
      <c r="E10907" t="n">
        <v>1.027570344105947</v>
      </c>
      <c r="F10907" t="n">
        <v>-10.5153373689</v>
      </c>
      <c r="G10907" t="n">
        <v>-9.641546132113664</v>
      </c>
    </row>
    <row r="10908">
      <c r="A10908" s="3" t="n">
        <v>45392.42515024306</v>
      </c>
      <c r="B10908" t="n">
        <v>0.2298482627</v>
      </c>
      <c r="C10908" t="n">
        <v>0.2375677878399774</v>
      </c>
      <c r="D10908" t="n">
        <v>-0.2322410853</v>
      </c>
      <c r="E10908" t="n">
        <v>-0.1407607451555949</v>
      </c>
      <c r="F10908" t="n">
        <v>-7.8960792204</v>
      </c>
      <c r="G10908" t="n">
        <v>-9.916193960851194</v>
      </c>
    </row>
    <row r="10909">
      <c r="A10909" s="3" t="n">
        <v>45392.42515136574</v>
      </c>
      <c r="B10909" t="n">
        <v>-0.6799538843999999</v>
      </c>
      <c r="C10909" t="n">
        <v>0.1712604553251753</v>
      </c>
      <c r="D10909" t="n">
        <v>-1.75734187335</v>
      </c>
      <c r="E10909" t="n">
        <v>-1.36744409931737</v>
      </c>
      <c r="F10909" t="n">
        <v>-11.14501255875</v>
      </c>
      <c r="G10909" t="n">
        <v>-9.783279952973686</v>
      </c>
    </row>
    <row r="10910">
      <c r="A10910" s="3" t="n">
        <v>45392.42515140046</v>
      </c>
      <c r="B10910" t="n">
        <v>0.56263693045</v>
      </c>
      <c r="C10910" t="n">
        <v>0.02345076329941731</v>
      </c>
      <c r="D10910" t="n">
        <v>-2.13562359045</v>
      </c>
      <c r="E10910" t="n">
        <v>-2.632056215358516</v>
      </c>
      <c r="F10910" t="n">
        <v>-9.730040450199999</v>
      </c>
      <c r="G10910" t="n">
        <v>-9.79853747736168</v>
      </c>
    </row>
    <row r="10911">
      <c r="A10911" s="3" t="n">
        <v>45392.42515194444</v>
      </c>
      <c r="B10911" t="n">
        <v>0</v>
      </c>
      <c r="C10911" t="n">
        <v>0.151207776258392</v>
      </c>
      <c r="D10911" t="n">
        <v>-2.16914272015</v>
      </c>
      <c r="E10911" t="n">
        <v>-2.922045416484508</v>
      </c>
      <c r="F10911" t="n">
        <v>-9.792283257749999</v>
      </c>
      <c r="G10911" t="n">
        <v>-9.541626060967044</v>
      </c>
    </row>
    <row r="10912">
      <c r="A10912" s="3" t="n">
        <v>45392.4251525</v>
      </c>
      <c r="B10912" t="n">
        <v>1.01034972955</v>
      </c>
      <c r="C10912" t="n">
        <v>0.3725122980319358</v>
      </c>
      <c r="D10912" t="n">
        <v>-1.31680754205</v>
      </c>
      <c r="E10912" t="n">
        <v>-1.734790190123198</v>
      </c>
      <c r="F10912" t="n">
        <v>-10.50097062665</v>
      </c>
      <c r="G10912" t="n">
        <v>-9.303097244286388</v>
      </c>
    </row>
    <row r="10913">
      <c r="A10913" s="3" t="n">
        <v>45392.42515306713</v>
      </c>
      <c r="B10913" t="n">
        <v>-0.05027869455</v>
      </c>
      <c r="C10913" t="n">
        <v>0.3123772801708633</v>
      </c>
      <c r="D10913" t="n">
        <v>-4.20900437335</v>
      </c>
      <c r="E10913" t="n">
        <v>-0.8226830916646872</v>
      </c>
      <c r="F10913" t="n">
        <v>-7.821852686549999</v>
      </c>
      <c r="G10913" t="n">
        <v>-9.840983127368673</v>
      </c>
    </row>
    <row r="10914">
      <c r="A10914" s="3" t="n">
        <v>45392.42515420139</v>
      </c>
      <c r="B10914" t="n">
        <v>0.0335191297</v>
      </c>
      <c r="C10914" t="n">
        <v>0.2910031950203971</v>
      </c>
      <c r="D10914" t="n">
        <v>-1.7645301478</v>
      </c>
      <c r="E10914" t="n">
        <v>-0.2380691385341497</v>
      </c>
      <c r="F10914" t="n">
        <v>-9.5001921875</v>
      </c>
      <c r="G10914" t="n">
        <v>-9.375386427567275</v>
      </c>
    </row>
    <row r="10915">
      <c r="A10915" s="3" t="n">
        <v>45392.42515423611</v>
      </c>
      <c r="B10915" t="n">
        <v>0.5865749630999999</v>
      </c>
      <c r="C10915" t="n">
        <v>0.1014660700886949</v>
      </c>
      <c r="D10915" t="n">
        <v>2.6934748757</v>
      </c>
      <c r="E10915" t="n">
        <v>-0.03988643438752898</v>
      </c>
      <c r="F10915" t="n">
        <v>-8.686161784299999</v>
      </c>
      <c r="G10915" t="n">
        <v>-9.668350518260517</v>
      </c>
    </row>
    <row r="10916">
      <c r="A10916" s="3" t="n">
        <v>45392.42515476852</v>
      </c>
      <c r="B10916" t="n">
        <v>0.1652028259</v>
      </c>
      <c r="C10916" t="n">
        <v>0.07610664467179507</v>
      </c>
      <c r="D10916" t="n">
        <v>3.52187202115</v>
      </c>
      <c r="E10916" t="n">
        <v>-0.8635079927400955</v>
      </c>
      <c r="F10916" t="n">
        <v>-10.9941764751</v>
      </c>
      <c r="G10916" t="n">
        <v>-9.429835417174267</v>
      </c>
    </row>
    <row r="10917">
      <c r="A10917" s="3" t="n">
        <v>45392.42515532408</v>
      </c>
      <c r="B10917" t="n">
        <v>-0.62967518985</v>
      </c>
      <c r="C10917" t="n">
        <v>-0.1313006196482522</v>
      </c>
      <c r="D10917" t="n">
        <v>-0.6177012702</v>
      </c>
      <c r="E10917" t="n">
        <v>-1.600240551894177</v>
      </c>
      <c r="F10917" t="n">
        <v>-11.5017490658</v>
      </c>
      <c r="G10917" t="n">
        <v>-9.538723955487438</v>
      </c>
    </row>
    <row r="10918">
      <c r="A10918" s="3" t="n">
        <v>45392.42515596065</v>
      </c>
      <c r="B10918" t="n">
        <v>0.04549304934999999</v>
      </c>
      <c r="C10918" t="n">
        <v>0.1281105095454549</v>
      </c>
      <c r="D10918" t="n">
        <v>-5.4539880108</v>
      </c>
      <c r="E10918" t="n">
        <v>-1.903829244919119</v>
      </c>
      <c r="F10918" t="n">
        <v>-7.247251643099999</v>
      </c>
      <c r="G10918" t="n">
        <v>-9.998968647477183</v>
      </c>
    </row>
    <row r="10919">
      <c r="A10919" s="3" t="n">
        <v>45392.42515645833</v>
      </c>
      <c r="B10919" t="n">
        <v>0.18196239075</v>
      </c>
      <c r="C10919" t="n">
        <v>0.1192876105541961</v>
      </c>
      <c r="D10919" t="n">
        <v>-4.381385667049999</v>
      </c>
      <c r="E10919" t="n">
        <v>-2.499035385859913</v>
      </c>
      <c r="F10919" t="n">
        <v>-10.60631366095</v>
      </c>
      <c r="G10919" t="n">
        <v>-9.776758827894898</v>
      </c>
    </row>
    <row r="10920">
      <c r="A10920" s="3" t="n">
        <v>45392.42515701389</v>
      </c>
      <c r="B10920" t="n">
        <v>0.1747741163</v>
      </c>
      <c r="C10920" t="n">
        <v>0.0474063976289046</v>
      </c>
      <c r="D10920" t="n">
        <v>-5.793964953</v>
      </c>
      <c r="E10920" t="n">
        <v>-3.165745766613762</v>
      </c>
      <c r="F10920" t="n">
        <v>-8.178589193599999</v>
      </c>
      <c r="G10920" t="n">
        <v>-9.845207827616811</v>
      </c>
    </row>
    <row r="10921">
      <c r="A10921" s="3" t="n">
        <v>45392.4251575926</v>
      </c>
      <c r="B10921" t="n">
        <v>0.009581097049999999</v>
      </c>
      <c r="C10921" t="n">
        <v>0.1817324259504667</v>
      </c>
      <c r="D10921" t="n">
        <v>-0.1029502117</v>
      </c>
      <c r="E10921" t="n">
        <v>-2.507682130900357</v>
      </c>
      <c r="F10921" t="n">
        <v>-11.4131557897</v>
      </c>
      <c r="G10921" t="n">
        <v>-9.530678433527765</v>
      </c>
    </row>
    <row r="10922">
      <c r="A10922" s="3" t="n">
        <v>45392.42515814815</v>
      </c>
      <c r="B10922" t="n">
        <v>1.20667886255</v>
      </c>
      <c r="C10922" t="n">
        <v>0.1015012963069932</v>
      </c>
      <c r="D10922" t="n">
        <v>0.79966366095</v>
      </c>
      <c r="E10922" t="n">
        <v>-1.27236965623695</v>
      </c>
      <c r="F10922" t="n">
        <v>-10.2208436694</v>
      </c>
      <c r="G10922" t="n">
        <v>-9.572439263906087</v>
      </c>
    </row>
    <row r="10923">
      <c r="A10923" s="3" t="n">
        <v>45392.42515928241</v>
      </c>
      <c r="B10923" t="n">
        <v>-0.7182586593</v>
      </c>
      <c r="C10923" t="n">
        <v>0.196269058696504</v>
      </c>
      <c r="D10923" t="n">
        <v>0.31843173215</v>
      </c>
      <c r="E10923" t="n">
        <v>0.3678872167237777</v>
      </c>
      <c r="F10923" t="n">
        <v>-8.76995960855</v>
      </c>
      <c r="G10923" t="n">
        <v>-10.01700175098639</v>
      </c>
    </row>
    <row r="10924">
      <c r="A10924" s="3" t="n">
        <v>45392.42515983796</v>
      </c>
      <c r="B10924" t="n">
        <v>-0.03591195229999999</v>
      </c>
      <c r="C10924" t="n">
        <v>0.2991581217047793</v>
      </c>
      <c r="D10924" t="n">
        <v>-0.87867584</v>
      </c>
      <c r="E10924" t="n">
        <v>0.7572488481710978</v>
      </c>
      <c r="F10924" t="n">
        <v>-10.4219584476</v>
      </c>
      <c r="G10924" t="n">
        <v>-10.0040603104477</v>
      </c>
    </row>
    <row r="10925">
      <c r="A10925" s="3" t="n">
        <v>45392.4251604051</v>
      </c>
      <c r="B10925" t="n">
        <v>0.5123582359</v>
      </c>
      <c r="C10925" t="n">
        <v>0.4323290226655024</v>
      </c>
      <c r="D10925" t="n">
        <v>1.61847970935</v>
      </c>
      <c r="E10925" t="n">
        <v>0.300620158349768</v>
      </c>
      <c r="F10925" t="n">
        <v>-9.200912842799999</v>
      </c>
      <c r="G10925" t="n">
        <v>-10.4575925448167</v>
      </c>
    </row>
    <row r="10926">
      <c r="A10926" s="3" t="n">
        <v>45392.42516097222</v>
      </c>
      <c r="B10926" t="n">
        <v>-0.1292908736</v>
      </c>
      <c r="C10926" t="n">
        <v>0.4573967859673673</v>
      </c>
      <c r="D10926" t="n">
        <v>-0.8236016936</v>
      </c>
      <c r="E10926" t="n">
        <v>-1.223001334265621</v>
      </c>
      <c r="F10926" t="n">
        <v>-10.488996707</v>
      </c>
      <c r="G10926" t="n">
        <v>-10.15877584997532</v>
      </c>
    </row>
    <row r="10927">
      <c r="A10927" s="3" t="n">
        <v>45392.42516152778</v>
      </c>
      <c r="B10927" t="n">
        <v>1.8435325202</v>
      </c>
      <c r="C10927" t="n">
        <v>0.2602179033159681</v>
      </c>
      <c r="D10927" t="n">
        <v>0.52433215555</v>
      </c>
      <c r="E10927" t="n">
        <v>-1.840515318024015</v>
      </c>
      <c r="F10927" t="n">
        <v>-11.08275994455</v>
      </c>
      <c r="G10927" t="n">
        <v>-10.22937451766774</v>
      </c>
    </row>
    <row r="10928">
      <c r="A10928" s="3" t="n">
        <v>45392.42516209491</v>
      </c>
      <c r="B10928" t="n">
        <v>0.1340765188</v>
      </c>
      <c r="C10928" t="n">
        <v>0.3103345252587422</v>
      </c>
      <c r="D10928" t="n">
        <v>-4.47476458835</v>
      </c>
      <c r="E10928" t="n">
        <v>-1.785035601497441</v>
      </c>
      <c r="F10928" t="n">
        <v>-10.97980973285</v>
      </c>
      <c r="G10928" t="n">
        <v>-10.17311301226005</v>
      </c>
    </row>
    <row r="10929">
      <c r="A10929" s="3" t="n">
        <v>45392.42516267361</v>
      </c>
      <c r="B10929" t="n">
        <v>0.09097629205</v>
      </c>
      <c r="C10929" t="n">
        <v>0.197031325714919</v>
      </c>
      <c r="D10929" t="n">
        <v>-4.3933595867</v>
      </c>
      <c r="E10929" t="n">
        <v>-1.294524227287067</v>
      </c>
      <c r="F10929" t="n">
        <v>-9.854535871949999</v>
      </c>
      <c r="G10929" t="n">
        <v>-9.715468956984875</v>
      </c>
    </row>
    <row r="10930">
      <c r="A10930" s="3" t="n">
        <v>45392.42516322916</v>
      </c>
      <c r="B10930" t="n">
        <v>-0.62488954465</v>
      </c>
      <c r="C10930" t="n">
        <v>-0.03941306350594416</v>
      </c>
      <c r="D10930" t="n">
        <v>-1.75973469595</v>
      </c>
      <c r="E10930" t="n">
        <v>-1.277709617184852</v>
      </c>
      <c r="F10930" t="n">
        <v>-8.020574642149999</v>
      </c>
      <c r="G10930" t="n">
        <v>-9.553115065776833</v>
      </c>
    </row>
    <row r="10931">
      <c r="A10931" s="3" t="n">
        <v>45392.42516378472</v>
      </c>
      <c r="B10931" t="n">
        <v>-0.7158658366999999</v>
      </c>
      <c r="C10931" t="n">
        <v>-0.116166329875991</v>
      </c>
      <c r="D10931" t="n">
        <v>2.15957142975</v>
      </c>
      <c r="E10931" t="n">
        <v>-0.3937307797638706</v>
      </c>
      <c r="F10931" t="n">
        <v>-9.1314817608</v>
      </c>
      <c r="G10931" t="n">
        <v>-9.015317968308999</v>
      </c>
    </row>
    <row r="10932">
      <c r="A10932" s="3" t="n">
        <v>45392.42516435185</v>
      </c>
      <c r="B10932" t="n">
        <v>0.25139347275</v>
      </c>
      <c r="C10932" t="n">
        <v>-0.2910600004405602</v>
      </c>
      <c r="D10932" t="n">
        <v>2.1428118649</v>
      </c>
      <c r="E10932" t="n">
        <v>0.1336802295589747</v>
      </c>
      <c r="F10932" t="n">
        <v>-8.91121459515</v>
      </c>
      <c r="G10932" t="n">
        <v>-9.099879362558884</v>
      </c>
    </row>
    <row r="10933">
      <c r="A10933" s="3" t="n">
        <v>45392.42516490741</v>
      </c>
      <c r="B10933" t="n">
        <v>0.22505281085</v>
      </c>
      <c r="C10933" t="n">
        <v>-0.3636066254284392</v>
      </c>
      <c r="D10933" t="n">
        <v>0.8451567102999999</v>
      </c>
      <c r="E10933" t="n">
        <v>0.6779959604392796</v>
      </c>
      <c r="F10933" t="n">
        <v>-8.714895268799999</v>
      </c>
      <c r="G10933" t="n">
        <v>-8.531471595762726</v>
      </c>
    </row>
    <row r="10934">
      <c r="A10934" s="3" t="n">
        <v>45392.42516604166</v>
      </c>
      <c r="B10934" t="n">
        <v>-0.7374110467499999</v>
      </c>
      <c r="C10934" t="n">
        <v>-0.533784577465153</v>
      </c>
      <c r="D10934" t="n">
        <v>-1.7310110181</v>
      </c>
      <c r="E10934" t="n">
        <v>0.2801953523474369</v>
      </c>
      <c r="F10934" t="n">
        <v>-9.433153928099999</v>
      </c>
      <c r="G10934" t="n">
        <v>-8.483559892776597</v>
      </c>
    </row>
    <row r="10935">
      <c r="A10935" s="3" t="n">
        <v>45392.42516606482</v>
      </c>
      <c r="B10935" t="n">
        <v>0.0047856452</v>
      </c>
      <c r="C10935" t="n">
        <v>-0.3841449965524486</v>
      </c>
      <c r="D10935" t="n">
        <v>0.6105228023999999</v>
      </c>
      <c r="E10935" t="n">
        <v>-0.4770984829733114</v>
      </c>
      <c r="F10935" t="n">
        <v>-8.38928506885</v>
      </c>
      <c r="G10935" t="n">
        <v>-8.492780361131025</v>
      </c>
    </row>
    <row r="10936">
      <c r="A10936" s="3" t="n">
        <v>45392.42516662037</v>
      </c>
      <c r="B10936" t="n">
        <v>-0.7972708383499999</v>
      </c>
      <c r="C10936" t="n">
        <v>-0.2935168748664343</v>
      </c>
      <c r="D10936" t="n">
        <v>-2.3534979335</v>
      </c>
      <c r="E10936" t="n">
        <v>-1.688128480692545</v>
      </c>
      <c r="F10936" t="n">
        <v>-9.569623269499999</v>
      </c>
      <c r="G10936" t="n">
        <v>-8.535943633896643</v>
      </c>
    </row>
    <row r="10937">
      <c r="A10937" s="3" t="n">
        <v>45392.42516722222</v>
      </c>
      <c r="B10937" t="n">
        <v>-1.5586297244</v>
      </c>
      <c r="C10937" t="n">
        <v>-0.3889834010722622</v>
      </c>
      <c r="D10937" t="n">
        <v>-2.8299442171</v>
      </c>
      <c r="E10937" t="n">
        <v>-2.618155666162362</v>
      </c>
      <c r="F10937" t="n">
        <v>-5.0374015188</v>
      </c>
      <c r="G10937" t="n">
        <v>-8.808436468441167</v>
      </c>
    </row>
    <row r="10938">
      <c r="A10938" s="3" t="n">
        <v>45392.42516774306</v>
      </c>
      <c r="B10938" t="n">
        <v>0.15322890625</v>
      </c>
      <c r="C10938" t="n">
        <v>-0.5030234023475539</v>
      </c>
      <c r="D10938" t="n">
        <v>-2.0781664281</v>
      </c>
      <c r="E10938" t="n">
        <v>-3.107756210607585</v>
      </c>
      <c r="F10938" t="n">
        <v>-10.50575627185</v>
      </c>
      <c r="G10938" t="n">
        <v>-8.956000468452473</v>
      </c>
    </row>
    <row r="10939">
      <c r="A10939" s="3" t="n">
        <v>45392.42516831018</v>
      </c>
      <c r="B10939" t="n">
        <v>1.03908321405</v>
      </c>
      <c r="C10939" t="n">
        <v>-0.3163372923062946</v>
      </c>
      <c r="D10939" t="n">
        <v>-2.0111281687</v>
      </c>
      <c r="E10939" t="n">
        <v>-2.548728904574599</v>
      </c>
      <c r="F10939" t="n">
        <v>-9.651028271149999</v>
      </c>
      <c r="G10939" t="n">
        <v>-9.124486807653174</v>
      </c>
    </row>
    <row r="10940">
      <c r="A10940" s="3" t="n">
        <v>45392.42516886574</v>
      </c>
      <c r="B10940" t="n">
        <v>-0.34715541</v>
      </c>
      <c r="C10940" t="n">
        <v>-0.03023278184312361</v>
      </c>
      <c r="D10940" t="n">
        <v>-4.264068713099999</v>
      </c>
      <c r="E10940" t="n">
        <v>-1.34608727295653</v>
      </c>
      <c r="F10940" t="n">
        <v>-10.63983279065</v>
      </c>
      <c r="G10940" t="n">
        <v>-9.734153414072406</v>
      </c>
    </row>
    <row r="10941">
      <c r="A10941" s="3" t="n">
        <v>45392.42516942129</v>
      </c>
      <c r="B10941" t="n">
        <v>-0.9816260517000001</v>
      </c>
      <c r="C10941" t="n">
        <v>0.09390825180676018</v>
      </c>
      <c r="D10941" t="n">
        <v>-2.29604077115</v>
      </c>
      <c r="E10941" t="n">
        <v>0.08307807557424318</v>
      </c>
      <c r="F10941" t="n">
        <v>-9.68694022345</v>
      </c>
      <c r="G10941" t="n">
        <v>-9.893521854705504</v>
      </c>
    </row>
    <row r="10942">
      <c r="A10942" s="3" t="n">
        <v>45392.42517</v>
      </c>
      <c r="B10942" t="n">
        <v>-0.48602738065</v>
      </c>
      <c r="C10942" t="n">
        <v>0.08803822885372987</v>
      </c>
      <c r="D10942" t="n">
        <v>1.34554102655</v>
      </c>
      <c r="E10942" t="n">
        <v>0.08167734763624762</v>
      </c>
      <c r="F10942" t="n">
        <v>-9.129088938199999</v>
      </c>
      <c r="G10942" t="n">
        <v>-10.44591851663838</v>
      </c>
    </row>
    <row r="10943">
      <c r="A10943" s="3" t="n">
        <v>45392.42517055556</v>
      </c>
      <c r="B10943" t="n">
        <v>1.24259081485</v>
      </c>
      <c r="C10943" t="n">
        <v>-0.2652492405304205</v>
      </c>
      <c r="D10943" t="n">
        <v>4.91529891965</v>
      </c>
      <c r="E10943" t="n">
        <v>-0.1622852446580424</v>
      </c>
      <c r="F10943" t="n">
        <v>-10.27351518655</v>
      </c>
      <c r="G10943" t="n">
        <v>-9.670895103912613</v>
      </c>
    </row>
    <row r="10944">
      <c r="A10944" s="3" t="n">
        <v>45392.42517116898</v>
      </c>
      <c r="B10944" t="n">
        <v>0.49799149365</v>
      </c>
      <c r="C10944" t="n">
        <v>-0.2782135175338004</v>
      </c>
      <c r="D10944" t="n">
        <v>2.6575629234</v>
      </c>
      <c r="E10944" t="n">
        <v>-0.4415245057787892</v>
      </c>
      <c r="F10944" t="n">
        <v>-10.77390930945</v>
      </c>
      <c r="G10944" t="n">
        <v>-9.638285661011565</v>
      </c>
    </row>
    <row r="10945">
      <c r="A10945" s="3" t="n">
        <v>45392.42517168981</v>
      </c>
      <c r="B10945" t="n">
        <v>-1.4676436257</v>
      </c>
      <c r="C10945" t="n">
        <v>-0.08987545558368323</v>
      </c>
      <c r="D10945" t="n">
        <v>-3.94085133575</v>
      </c>
      <c r="E10945" t="n">
        <v>-0.6294110046424259</v>
      </c>
      <c r="F10945" t="n">
        <v>-8.4706900705</v>
      </c>
      <c r="G10945" t="n">
        <v>-9.489040997780446</v>
      </c>
    </row>
    <row r="10946">
      <c r="A10946" s="3" t="n">
        <v>45392.4251728125</v>
      </c>
      <c r="B10946" t="n">
        <v>-0.2801171506</v>
      </c>
      <c r="C10946" t="n">
        <v>-0.02813923351305364</v>
      </c>
      <c r="D10946" t="n">
        <v>-6.5409570968</v>
      </c>
      <c r="E10946" t="n">
        <v>-1.160102761287765</v>
      </c>
      <c r="F10946" t="n">
        <v>-10.1825388945</v>
      </c>
      <c r="G10946" t="n">
        <v>-9.769519394277765</v>
      </c>
    </row>
    <row r="10947">
      <c r="A10947" s="3" t="n">
        <v>45392.42517283565</v>
      </c>
      <c r="B10947" t="n">
        <v>-0.34955803925</v>
      </c>
      <c r="C10947" t="n">
        <v>-0.05104297318892791</v>
      </c>
      <c r="D10947" t="n">
        <v>-1.21385733035</v>
      </c>
      <c r="E10947" t="n">
        <v>-1.995004778837185</v>
      </c>
      <c r="F10947" t="n">
        <v>-7.98944833505</v>
      </c>
      <c r="G10947" t="n">
        <v>-9.82959148041984</v>
      </c>
    </row>
    <row r="10948">
      <c r="A10948" s="3" t="n">
        <v>45392.42517393518</v>
      </c>
      <c r="B10948" t="n">
        <v>0.8188160484</v>
      </c>
      <c r="C10948" t="n">
        <v>0.01861738783088583</v>
      </c>
      <c r="D10948" t="n">
        <v>-0.46207954135</v>
      </c>
      <c r="E10948" t="n">
        <v>-2.054375700933922</v>
      </c>
      <c r="F10948" t="n">
        <v>-10.74996147015</v>
      </c>
      <c r="G10948" t="n">
        <v>-9.400543959434524</v>
      </c>
    </row>
    <row r="10949">
      <c r="A10949" s="3" t="n">
        <v>45392.42517396991</v>
      </c>
      <c r="B10949" t="n">
        <v>0.0047856452</v>
      </c>
      <c r="C10949" t="n">
        <v>0.03750229833065277</v>
      </c>
      <c r="D10949" t="n">
        <v>0.6871323522</v>
      </c>
      <c r="E10949" t="n">
        <v>-0.5519062151362486</v>
      </c>
      <c r="F10949" t="n">
        <v>-9.830588032649999</v>
      </c>
      <c r="G10949" t="n">
        <v>-9.280900154893615</v>
      </c>
    </row>
    <row r="10950">
      <c r="A10950" s="3" t="n">
        <v>45392.42517506945</v>
      </c>
      <c r="B10950" t="n">
        <v>0.1723812937</v>
      </c>
      <c r="C10950" t="n">
        <v>0.04301027531002342</v>
      </c>
      <c r="D10950" t="n">
        <v>0.7326254015499999</v>
      </c>
      <c r="E10950" t="n">
        <v>0.7096140173173681</v>
      </c>
      <c r="F10950" t="n">
        <v>-10.30224867105</v>
      </c>
      <c r="G10950" t="n">
        <v>-9.301248405019839</v>
      </c>
    </row>
    <row r="10951">
      <c r="A10951" s="3" t="n">
        <v>45392.42517509259</v>
      </c>
      <c r="B10951" t="n">
        <v>0.35434368445</v>
      </c>
      <c r="C10951" t="n">
        <v>-0.08029447283030333</v>
      </c>
      <c r="D10951" t="n">
        <v>-0.5027869455</v>
      </c>
      <c r="E10951" t="n">
        <v>1.182019801102102</v>
      </c>
      <c r="F10951" t="n">
        <v>-8.15704398355</v>
      </c>
      <c r="G10951" t="n">
        <v>-9.248130308115993</v>
      </c>
    </row>
    <row r="10952">
      <c r="A10952" s="3" t="n">
        <v>45392.42517564815</v>
      </c>
      <c r="B10952" t="n">
        <v>-0.09816456649999999</v>
      </c>
      <c r="C10952" t="n">
        <v>-0.05718275902459233</v>
      </c>
      <c r="D10952" t="n">
        <v>2.09731881555</v>
      </c>
      <c r="E10952" t="n">
        <v>0.5693617321057127</v>
      </c>
      <c r="F10952" t="n">
        <v>-7.77397662125</v>
      </c>
      <c r="G10952" t="n">
        <v>-9.457050882544781</v>
      </c>
    </row>
    <row r="10953">
      <c r="A10953" s="3" t="n">
        <v>45392.4251762037</v>
      </c>
      <c r="B10953" t="n">
        <v>-1.71185863065</v>
      </c>
      <c r="C10953" t="n">
        <v>-0.007021835711888071</v>
      </c>
      <c r="D10953" t="n">
        <v>1.81959448755</v>
      </c>
      <c r="E10953" t="n">
        <v>-0.2568156358270404</v>
      </c>
      <c r="F10953" t="n">
        <v>-10.0819815054</v>
      </c>
      <c r="G10953" t="n">
        <v>-9.350813682926832</v>
      </c>
    </row>
    <row r="10954">
      <c r="A10954" s="3" t="n">
        <v>45392.42517677083</v>
      </c>
      <c r="B10954" t="n">
        <v>0.1316836962</v>
      </c>
      <c r="C10954" t="n">
        <v>-0.1053389196216786</v>
      </c>
      <c r="D10954" t="n">
        <v>-3.0023255108</v>
      </c>
      <c r="E10954" t="n">
        <v>-1.014521236151168</v>
      </c>
      <c r="F10954" t="n">
        <v>-9.586382834349999</v>
      </c>
      <c r="G10954" t="n">
        <v>-9.386476285720539</v>
      </c>
    </row>
    <row r="10955">
      <c r="A10955" s="3" t="n">
        <v>45392.42517732639</v>
      </c>
      <c r="B10955" t="n">
        <v>1.04386885925</v>
      </c>
      <c r="C10955" t="n">
        <v>-0.2848482763122386</v>
      </c>
      <c r="D10955" t="n">
        <v>-0.7852969187</v>
      </c>
      <c r="E10955" t="n">
        <v>-1.242623960869817</v>
      </c>
      <c r="F10955" t="n">
        <v>-10.6637708233</v>
      </c>
      <c r="G10955" t="n">
        <v>-9.419732533194431</v>
      </c>
    </row>
    <row r="10956">
      <c r="A10956" s="3" t="n">
        <v>45392.42517790509</v>
      </c>
      <c r="B10956" t="n">
        <v>0.34955803925</v>
      </c>
      <c r="C10956" t="n">
        <v>-0.1826899115959213</v>
      </c>
      <c r="D10956" t="n">
        <v>-2.1140783804</v>
      </c>
      <c r="E10956" t="n">
        <v>-0.6969525120604916</v>
      </c>
      <c r="F10956" t="n">
        <v>-9.639054351499999</v>
      </c>
      <c r="G10956" t="n">
        <v>-9.767455105882426</v>
      </c>
    </row>
    <row r="10957">
      <c r="A10957" s="3" t="n">
        <v>45392.42517846065</v>
      </c>
      <c r="B10957" t="n">
        <v>-0.22265998825</v>
      </c>
      <c r="C10957" t="n">
        <v>0.02957452474895111</v>
      </c>
      <c r="D10957" t="n">
        <v>-2.42772446735</v>
      </c>
      <c r="E10957" t="n">
        <v>-0.2320548275279729</v>
      </c>
      <c r="F10957" t="n">
        <v>-9.356544378299999</v>
      </c>
      <c r="G10957" t="n">
        <v>-9.838231070491869</v>
      </c>
    </row>
    <row r="10958">
      <c r="A10958" s="3" t="n">
        <v>45392.42517958333</v>
      </c>
      <c r="B10958" t="n">
        <v>-1.62565817715</v>
      </c>
      <c r="C10958" t="n">
        <v>0.2473356455671337</v>
      </c>
      <c r="D10958" t="n">
        <v>1.31680754205</v>
      </c>
      <c r="E10958" t="n">
        <v>0.4214168043191152</v>
      </c>
      <c r="F10958" t="n">
        <v>-8.494628103149999</v>
      </c>
      <c r="G10958" t="n">
        <v>-9.451670209140818</v>
      </c>
    </row>
    <row r="10959">
      <c r="A10959" s="3" t="n">
        <v>45392.42518013889</v>
      </c>
      <c r="B10959" t="n">
        <v>0.29687671545</v>
      </c>
      <c r="C10959" t="n">
        <v>0.01067676730909092</v>
      </c>
      <c r="D10959" t="n">
        <v>3.29202375845</v>
      </c>
      <c r="E10959" t="n">
        <v>1.35614832437343</v>
      </c>
      <c r="F10959" t="n">
        <v>-9.900019114649998</v>
      </c>
      <c r="G10959" t="n">
        <v>-9.560580829560982</v>
      </c>
    </row>
    <row r="10960">
      <c r="A10960" s="3" t="n">
        <v>45392.42518017361</v>
      </c>
      <c r="B10960" t="n">
        <v>1.27371712195</v>
      </c>
      <c r="C10960" t="n">
        <v>0.06783657557237781</v>
      </c>
      <c r="D10960" t="n">
        <v>3.900153738249999</v>
      </c>
      <c r="E10960" t="n">
        <v>1.723934137135902</v>
      </c>
      <c r="F10960" t="n">
        <v>-10.3237938811</v>
      </c>
      <c r="G10960" t="n">
        <v>-9.493844061785339</v>
      </c>
    </row>
    <row r="10961">
      <c r="A10961" s="3" t="n">
        <v>45392.42518071759</v>
      </c>
      <c r="B10961" t="n">
        <v>0.3040649899</v>
      </c>
      <c r="C10961" t="n">
        <v>0.1132531376242427</v>
      </c>
      <c r="D10961" t="n">
        <v>0.6009417053499999</v>
      </c>
      <c r="E10961" t="n">
        <v>1.615833193972149</v>
      </c>
      <c r="F10961" t="n">
        <v>-9.593561302149999</v>
      </c>
      <c r="G10961" t="n">
        <v>-9.733738974528116</v>
      </c>
    </row>
    <row r="10962">
      <c r="A10962" s="3" t="n">
        <v>45392.42518184028</v>
      </c>
      <c r="B10962" t="n">
        <v>0.15322890625</v>
      </c>
      <c r="C10962" t="n">
        <v>0.3443024063483693</v>
      </c>
      <c r="D10962" t="n">
        <v>-0.6871323522</v>
      </c>
      <c r="E10962" t="n">
        <v>1.302299689192894</v>
      </c>
      <c r="F10962" t="n">
        <v>-9.0979626311</v>
      </c>
      <c r="G10962" t="n">
        <v>-9.995471490934293</v>
      </c>
    </row>
    <row r="10963">
      <c r="A10963" s="3" t="n">
        <v>45392.42518239583</v>
      </c>
      <c r="B10963" t="n">
        <v>-0.25139347275</v>
      </c>
      <c r="C10963" t="n">
        <v>0.3132445172051291</v>
      </c>
      <c r="D10963" t="n">
        <v>0.7062847396499999</v>
      </c>
      <c r="E10963" t="n">
        <v>0.2921476013582757</v>
      </c>
      <c r="F10963" t="n">
        <v>-10.91037865085</v>
      </c>
      <c r="G10963" t="n">
        <v>-10.00263281424128</v>
      </c>
    </row>
    <row r="10964">
      <c r="A10964" s="3" t="n">
        <v>45392.42518297453</v>
      </c>
      <c r="B10964" t="n">
        <v>0.6224967220500001</v>
      </c>
      <c r="C10964" t="n">
        <v>0.2946939928969706</v>
      </c>
      <c r="D10964" t="n">
        <v>0.208293246</v>
      </c>
      <c r="E10964" t="n">
        <v>-0.9159033921153874</v>
      </c>
      <c r="F10964" t="n">
        <v>-9.48343262265</v>
      </c>
      <c r="G10964" t="n">
        <v>-10.1511305490604</v>
      </c>
    </row>
    <row r="10965">
      <c r="A10965" s="3" t="n">
        <v>45392.42518354167</v>
      </c>
      <c r="B10965" t="n">
        <v>-0.45968671875</v>
      </c>
      <c r="C10965" t="n">
        <v>0.234335730877623</v>
      </c>
      <c r="D10965" t="n">
        <v>-2.40616945065</v>
      </c>
      <c r="E10965" t="n">
        <v>-1.580420192137301</v>
      </c>
      <c r="F10965" t="n">
        <v>-10.4794254166</v>
      </c>
      <c r="G10965" t="n">
        <v>-9.981209284372987</v>
      </c>
    </row>
    <row r="10966">
      <c r="A10966" s="3" t="n">
        <v>45392.42518414352</v>
      </c>
      <c r="B10966" t="n">
        <v>1.07260234375</v>
      </c>
      <c r="C10966" t="n">
        <v>0.250570468507693</v>
      </c>
      <c r="D10966" t="n">
        <v>0.16040737405</v>
      </c>
      <c r="E10966" t="n">
        <v>-1.650058379612826</v>
      </c>
      <c r="F10966" t="n">
        <v>-10.2208436694</v>
      </c>
      <c r="G10966" t="n">
        <v>-9.949621173209351</v>
      </c>
    </row>
    <row r="10967">
      <c r="A10967" s="3" t="n">
        <v>45392.42518466435</v>
      </c>
      <c r="B10967" t="n">
        <v>-0.08140500164999999</v>
      </c>
      <c r="C10967" t="n">
        <v>0.4048879814856655</v>
      </c>
      <c r="D10967" t="n">
        <v>-2.4133577251</v>
      </c>
      <c r="E10967" t="n">
        <v>-0.681534949545107</v>
      </c>
      <c r="F10967" t="n">
        <v>-9.416394363249999</v>
      </c>
      <c r="G10967" t="n">
        <v>-9.87776704858301</v>
      </c>
    </row>
    <row r="10968">
      <c r="A10968" s="3" t="n">
        <v>45392.42518523148</v>
      </c>
      <c r="B10968" t="n">
        <v>1.7046703562</v>
      </c>
      <c r="C10968" t="n">
        <v>0.6123016464164353</v>
      </c>
      <c r="D10968" t="n">
        <v>-2.4468768548</v>
      </c>
      <c r="E10968" t="n">
        <v>0.6801919871188831</v>
      </c>
      <c r="F10968" t="n">
        <v>-11.04924081485</v>
      </c>
      <c r="G10968" t="n">
        <v>-9.95966613166215</v>
      </c>
    </row>
    <row r="10969">
      <c r="A10969" s="3" t="n">
        <v>45392.42518579861</v>
      </c>
      <c r="B10969" t="n">
        <v>-0.56263693045</v>
      </c>
      <c r="C10969" t="n">
        <v>0.6459206027843841</v>
      </c>
      <c r="D10969" t="n">
        <v>1.30962907425</v>
      </c>
      <c r="E10969" t="n">
        <v>1.509060263236718</v>
      </c>
      <c r="F10969" t="n">
        <v>-8.092398546749999</v>
      </c>
      <c r="G10969" t="n">
        <v>-10.39229218838383</v>
      </c>
    </row>
    <row r="10970">
      <c r="A10970" s="3" t="n">
        <v>45392.42518635416</v>
      </c>
      <c r="B10970" t="n">
        <v>0.32082455475</v>
      </c>
      <c r="C10970" t="n">
        <v>0.7583205389993029</v>
      </c>
      <c r="D10970" t="n">
        <v>3.22019985385</v>
      </c>
      <c r="E10970" t="n">
        <v>1.417879380236834</v>
      </c>
      <c r="F10970" t="n">
        <v>-10.6230732258</v>
      </c>
      <c r="G10970" t="n">
        <v>-10.26950710125621</v>
      </c>
    </row>
    <row r="10971">
      <c r="A10971" s="3" t="n">
        <v>45392.4251869213</v>
      </c>
      <c r="B10971" t="n">
        <v>1.68312514615</v>
      </c>
      <c r="C10971" t="n">
        <v>0.5597975738148034</v>
      </c>
      <c r="D10971" t="n">
        <v>7.019796202999999</v>
      </c>
      <c r="E10971" t="n">
        <v>0.8858597254597923</v>
      </c>
      <c r="F10971" t="n">
        <v>-11.04206234705</v>
      </c>
      <c r="G10971" t="n">
        <v>-10.32854329427147</v>
      </c>
    </row>
    <row r="10972">
      <c r="A10972" s="3" t="n">
        <v>45392.42518748843</v>
      </c>
      <c r="B10972" t="n">
        <v>0.8523351781</v>
      </c>
      <c r="C10972" t="n">
        <v>0.6610074366000018</v>
      </c>
      <c r="D10972" t="n">
        <v>1.5275034173</v>
      </c>
      <c r="E10972" t="n">
        <v>0.9396926562847346</v>
      </c>
      <c r="F10972" t="n">
        <v>-11.76032100635</v>
      </c>
      <c r="G10972" t="n">
        <v>-10.28169756728255</v>
      </c>
    </row>
    <row r="10973">
      <c r="A10973" s="3" t="n">
        <v>45392.42518804398</v>
      </c>
      <c r="B10973" t="n">
        <v>0.2011147782</v>
      </c>
      <c r="C10973" t="n">
        <v>0.555042651546272</v>
      </c>
      <c r="D10973" t="n">
        <v>-4.88417261255</v>
      </c>
      <c r="E10973" t="n">
        <v>0.4858927163722629</v>
      </c>
      <c r="F10973" t="n">
        <v>-10.1394484744</v>
      </c>
      <c r="G10973" t="n">
        <v>-10.31781639646483</v>
      </c>
    </row>
    <row r="10974">
      <c r="A10974" s="3" t="n">
        <v>45392.42518861111</v>
      </c>
      <c r="B10974" t="n">
        <v>0.3734960719</v>
      </c>
      <c r="C10974" t="n">
        <v>0.7114235614059461</v>
      </c>
      <c r="D10974" t="n">
        <v>-4.0797233064</v>
      </c>
      <c r="E10974" t="n">
        <v>-0.053751665928089</v>
      </c>
      <c r="F10974" t="n">
        <v>-8.482654183499999</v>
      </c>
      <c r="G10974" t="n">
        <v>-10.64442031408884</v>
      </c>
    </row>
    <row r="10975">
      <c r="A10975" s="3" t="n">
        <v>45392.42518917824</v>
      </c>
      <c r="B10975" t="n">
        <v>0.2394195531</v>
      </c>
      <c r="C10975" t="n">
        <v>0.5747078422117733</v>
      </c>
      <c r="D10975" t="n">
        <v>1.24498363745</v>
      </c>
      <c r="E10975" t="n">
        <v>-0.3563133581032646</v>
      </c>
      <c r="F10975" t="n">
        <v>-10.3477417204</v>
      </c>
      <c r="G10975" t="n">
        <v>-10.01307003869409</v>
      </c>
    </row>
    <row r="10976">
      <c r="A10976" s="3" t="n">
        <v>45392.42518979167</v>
      </c>
      <c r="B10976" t="n">
        <v>1.04147603665</v>
      </c>
      <c r="C10976" t="n">
        <v>0.3989198234546631</v>
      </c>
      <c r="D10976" t="n">
        <v>2.5953103092</v>
      </c>
      <c r="E10976" t="n">
        <v>-0.528344241225526</v>
      </c>
      <c r="F10976" t="n">
        <v>-9.981424116299999</v>
      </c>
      <c r="G10976" t="n">
        <v>-9.647242652797463</v>
      </c>
    </row>
    <row r="10977">
      <c r="A10977" s="3" t="n">
        <v>45392.4251903125</v>
      </c>
      <c r="B10977" t="n">
        <v>0.33039584515</v>
      </c>
      <c r="C10977" t="n">
        <v>0.3194202836167841</v>
      </c>
      <c r="D10977" t="n">
        <v>1.48679601315</v>
      </c>
      <c r="E10977" t="n">
        <v>0.9309792305961565</v>
      </c>
      <c r="F10977" t="n">
        <v>-10.9726214584</v>
      </c>
      <c r="G10977" t="n">
        <v>-9.209170933613661</v>
      </c>
    </row>
    <row r="10978">
      <c r="A10978" s="3" t="n">
        <v>45392.42519086805</v>
      </c>
      <c r="B10978" t="n">
        <v>0.33039584515</v>
      </c>
      <c r="C10978" t="n">
        <v>0.1386832440709793</v>
      </c>
      <c r="D10978" t="n">
        <v>2.2744955611</v>
      </c>
      <c r="E10978" t="n">
        <v>2.335366443460263</v>
      </c>
      <c r="F10978" t="n">
        <v>-9.24401306955</v>
      </c>
      <c r="G10978" t="n">
        <v>-9.401984302581027</v>
      </c>
    </row>
    <row r="10979">
      <c r="A10979" s="3" t="n">
        <v>45392.42519143518</v>
      </c>
      <c r="B10979" t="n">
        <v>0.28969824765</v>
      </c>
      <c r="C10979" t="n">
        <v>0.1549010200826344</v>
      </c>
      <c r="D10979" t="n">
        <v>0.42616758905</v>
      </c>
      <c r="E10979" t="n">
        <v>2.442101496295812</v>
      </c>
      <c r="F10979" t="n">
        <v>-7.381328161899999</v>
      </c>
      <c r="G10979" t="n">
        <v>-9.324511516128464</v>
      </c>
    </row>
    <row r="10980">
      <c r="A10980" s="3" t="n">
        <v>45392.42519202546</v>
      </c>
      <c r="B10980" t="n">
        <v>-0.31843173215</v>
      </c>
      <c r="C10980" t="n">
        <v>0.3096711933946396</v>
      </c>
      <c r="D10980" t="n">
        <v>0.6368536576499999</v>
      </c>
      <c r="E10980" t="n">
        <v>1.621058195379609</v>
      </c>
      <c r="F10980" t="n">
        <v>-9.461887412599999</v>
      </c>
      <c r="G10980" t="n">
        <v>-9.384193027860515</v>
      </c>
    </row>
    <row r="10981">
      <c r="A10981" s="3" t="n">
        <v>45392.42519255787</v>
      </c>
      <c r="B10981" t="n">
        <v>-0.4501056217</v>
      </c>
      <c r="C10981" t="n">
        <v>0.2721345375000008</v>
      </c>
      <c r="D10981" t="n">
        <v>3.69903896005</v>
      </c>
      <c r="E10981" t="n">
        <v>0.5387352898438242</v>
      </c>
      <c r="F10981" t="n">
        <v>-9.11472219595</v>
      </c>
      <c r="G10981" t="n">
        <v>-9.520529282276133</v>
      </c>
    </row>
    <row r="10982">
      <c r="A10982" s="3" t="n">
        <v>45392.42519368055</v>
      </c>
      <c r="B10982" t="n">
        <v>0.3782817171</v>
      </c>
      <c r="C10982" t="n">
        <v>0.221795540053264</v>
      </c>
      <c r="D10982" t="n">
        <v>1.1157025705</v>
      </c>
      <c r="E10982" t="n">
        <v>-0.314097261427973</v>
      </c>
      <c r="F10982" t="n">
        <v>-11.2096481889</v>
      </c>
      <c r="G10982" t="n">
        <v>-9.626838900232542</v>
      </c>
    </row>
    <row r="10983">
      <c r="A10983" s="3" t="n">
        <v>45392.42519371528</v>
      </c>
      <c r="B10983" t="n">
        <v>1.72621556625</v>
      </c>
      <c r="C10983" t="n">
        <v>0.2698302719212129</v>
      </c>
      <c r="D10983" t="n">
        <v>-1.3623005914</v>
      </c>
      <c r="E10983" t="n">
        <v>-0.6563177548421931</v>
      </c>
      <c r="F10983" t="n">
        <v>-9.476254154849999</v>
      </c>
      <c r="G10983" t="n">
        <v>-10.28593541164199</v>
      </c>
    </row>
    <row r="10984">
      <c r="A10984" s="3" t="n">
        <v>45392.42519427084</v>
      </c>
      <c r="B10984" t="n">
        <v>0.5219393329499999</v>
      </c>
      <c r="C10984" t="n">
        <v>0.2275761830494179</v>
      </c>
      <c r="D10984" t="n">
        <v>-2.729386828</v>
      </c>
      <c r="E10984" t="n">
        <v>0.06684932708706326</v>
      </c>
      <c r="F10984" t="n">
        <v>-11.6525753428</v>
      </c>
      <c r="G10984" t="n">
        <v>-10.596718734009</v>
      </c>
    </row>
    <row r="10985">
      <c r="A10985" s="3" t="n">
        <v>45392.42519484954</v>
      </c>
      <c r="B10985" t="n">
        <v>-0.82839714545</v>
      </c>
      <c r="C10985" t="n">
        <v>0.2902496374044298</v>
      </c>
      <c r="D10985" t="n">
        <v>-2.74614639285</v>
      </c>
      <c r="E10985" t="n">
        <v>0.4860523887504676</v>
      </c>
      <c r="F10985" t="n">
        <v>-9.311051328949999</v>
      </c>
      <c r="G10985" t="n">
        <v>-10.34465845477765</v>
      </c>
    </row>
    <row r="10986">
      <c r="A10986" s="3" t="n">
        <v>45392.42519538195</v>
      </c>
      <c r="B10986" t="n">
        <v>-0.4764462836</v>
      </c>
      <c r="C10986" t="n">
        <v>0.1658069978335669</v>
      </c>
      <c r="D10986" t="n">
        <v>1.55383427255</v>
      </c>
      <c r="E10986" t="n">
        <v>0.2719807856867139</v>
      </c>
      <c r="F10986" t="n">
        <v>-10.2543627991</v>
      </c>
      <c r="G10986" t="n">
        <v>-10.50910662581413</v>
      </c>
    </row>
    <row r="10987">
      <c r="A10987" s="3" t="n">
        <v>45392.42519594907</v>
      </c>
      <c r="B10987" t="n">
        <v>0.6344608350500001</v>
      </c>
      <c r="C10987" t="n">
        <v>-0.2002099604370635</v>
      </c>
      <c r="D10987" t="n">
        <v>4.57771480005</v>
      </c>
      <c r="E10987" t="n">
        <v>0.9102657570502354</v>
      </c>
      <c r="F10987" t="n">
        <v>-11.14501255875</v>
      </c>
      <c r="G10987" t="n">
        <v>-9.829438208652359</v>
      </c>
    </row>
    <row r="10988">
      <c r="A10988" s="3" t="n">
        <v>45392.4251965162</v>
      </c>
      <c r="B10988" t="n">
        <v>-0.3687104267</v>
      </c>
      <c r="C10988" t="n">
        <v>-0.3285813863067609</v>
      </c>
      <c r="D10988" t="n">
        <v>4.16830677585</v>
      </c>
      <c r="E10988" t="n">
        <v>1.276785757605015</v>
      </c>
      <c r="F10988" t="n">
        <v>-8.999807871249999</v>
      </c>
      <c r="G10988" t="n">
        <v>-9.80273259764455</v>
      </c>
    </row>
    <row r="10989">
      <c r="A10989" s="3" t="n">
        <v>45392.42519708334</v>
      </c>
      <c r="B10989" t="n">
        <v>0.24900065015</v>
      </c>
      <c r="C10989" t="n">
        <v>-0.1911688920574597</v>
      </c>
      <c r="D10989" t="n">
        <v>-1.1228810383</v>
      </c>
      <c r="E10989" t="n">
        <v>1.348934996104316</v>
      </c>
      <c r="F10989" t="n">
        <v>-9.502585010099999</v>
      </c>
      <c r="G10989" t="n">
        <v>-9.32508695389175</v>
      </c>
    </row>
    <row r="10990">
      <c r="A10990" s="3" t="n">
        <v>45392.42519765046</v>
      </c>
      <c r="B10990" t="n">
        <v>-0.5961560601499999</v>
      </c>
      <c r="C10990" t="n">
        <v>-0.07352219235862491</v>
      </c>
      <c r="D10990" t="n">
        <v>-2.6958676983</v>
      </c>
      <c r="E10990" t="n">
        <v>0.563385116124827</v>
      </c>
      <c r="F10990" t="n">
        <v>-10.2783106384</v>
      </c>
      <c r="G10990" t="n">
        <v>-9.324785027940235</v>
      </c>
    </row>
    <row r="10991">
      <c r="A10991" s="3" t="n">
        <v>45392.42519820602</v>
      </c>
      <c r="B10991" t="n">
        <v>-0.5027869455</v>
      </c>
      <c r="C10991" t="n">
        <v>0.03531050062599081</v>
      </c>
      <c r="D10991" t="n">
        <v>0.50038431625</v>
      </c>
      <c r="E10991" t="n">
        <v>-0.9269243294067626</v>
      </c>
      <c r="F10991" t="n">
        <v>-6.8857196842</v>
      </c>
      <c r="G10991" t="n">
        <v>-9.551117435170305</v>
      </c>
    </row>
    <row r="10992">
      <c r="A10992" s="3" t="n">
        <v>45392.42519878472</v>
      </c>
      <c r="B10992" t="n">
        <v>0.7086873688999999</v>
      </c>
      <c r="C10992" t="n">
        <v>0.05747231808181828</v>
      </c>
      <c r="D10992" t="n">
        <v>-1.55622709515</v>
      </c>
      <c r="E10992" t="n">
        <v>-2.593490112666441</v>
      </c>
      <c r="F10992" t="n">
        <v>-11.08993841235</v>
      </c>
      <c r="G10992" t="n">
        <v>-9.572445915969373</v>
      </c>
    </row>
    <row r="10993">
      <c r="A10993" s="3" t="n">
        <v>45392.42519934028</v>
      </c>
      <c r="B10993" t="n">
        <v>-0.03591195229999999</v>
      </c>
      <c r="C10993" t="n">
        <v>0.2304520917437069</v>
      </c>
      <c r="D10993" t="n">
        <v>-1.491591465</v>
      </c>
      <c r="E10993" t="n">
        <v>-3.282210753557935</v>
      </c>
      <c r="F10993" t="n">
        <v>-8.971074386749999</v>
      </c>
      <c r="G10993" t="n">
        <v>-9.944272114250495</v>
      </c>
    </row>
    <row r="10994">
      <c r="A10994" s="3" t="n">
        <v>45392.4251999074</v>
      </c>
      <c r="B10994" t="n">
        <v>0.4405343312999999</v>
      </c>
      <c r="C10994" t="n">
        <v>0.3542351712389287</v>
      </c>
      <c r="D10994" t="n">
        <v>-4.0150778696</v>
      </c>
      <c r="E10994" t="n">
        <v>-2.744211556806535</v>
      </c>
      <c r="F10994" t="n">
        <v>-10.91516429605</v>
      </c>
      <c r="G10994" t="n">
        <v>-9.747824775686041</v>
      </c>
    </row>
    <row r="10995">
      <c r="A10995" s="3" t="n">
        <v>45392.42520046296</v>
      </c>
      <c r="B10995" t="n">
        <v>1.01274255215</v>
      </c>
      <c r="C10995" t="n">
        <v>0.5088535357801879</v>
      </c>
      <c r="D10995" t="n">
        <v>-3.9216989483</v>
      </c>
      <c r="E10995" t="n">
        <v>-1.750333364624014</v>
      </c>
      <c r="F10995" t="n">
        <v>-11.60229664825</v>
      </c>
      <c r="G10995" t="n">
        <v>-9.865129842787557</v>
      </c>
    </row>
    <row r="10996">
      <c r="A10996" s="3" t="n">
        <v>45392.42520103009</v>
      </c>
      <c r="B10996" t="n">
        <v>-0.01675956485</v>
      </c>
      <c r="C10996" t="n">
        <v>0.4923002077514</v>
      </c>
      <c r="D10996" t="n">
        <v>-3.8522678663</v>
      </c>
      <c r="E10996" t="n">
        <v>-0.8117607923564125</v>
      </c>
      <c r="F10996" t="n">
        <v>-8.245627452999999</v>
      </c>
      <c r="G10996" t="n">
        <v>-10.49740692661495</v>
      </c>
    </row>
    <row r="10997">
      <c r="A10997" s="3" t="n">
        <v>45392.4252016088</v>
      </c>
      <c r="B10997" t="n">
        <v>0.32321737735</v>
      </c>
      <c r="C10997" t="n">
        <v>0.3547587411960383</v>
      </c>
      <c r="D10997" t="n">
        <v>1.2186527822</v>
      </c>
      <c r="E10997" t="n">
        <v>0.03869992117482536</v>
      </c>
      <c r="F10997" t="n">
        <v>-9.926359776550001</v>
      </c>
      <c r="G10997" t="n">
        <v>-10.0562103606984</v>
      </c>
    </row>
    <row r="10998">
      <c r="A10998" s="3" t="n">
        <v>45392.42520215278</v>
      </c>
      <c r="B10998" t="n">
        <v>0.5865749630999999</v>
      </c>
      <c r="C10998" t="n">
        <v>0.1953294719017487</v>
      </c>
      <c r="D10998" t="n">
        <v>3.72059397675</v>
      </c>
      <c r="E10998" t="n">
        <v>-0.2048433396798375</v>
      </c>
      <c r="F10998" t="n">
        <v>-8.954314821899999</v>
      </c>
      <c r="G10998" t="n">
        <v>-10.03610832835108</v>
      </c>
    </row>
    <row r="10999">
      <c r="A10999" s="3" t="n">
        <v>45392.42520271991</v>
      </c>
      <c r="B10999" t="n">
        <v>0.0023928226</v>
      </c>
      <c r="C10999" t="n">
        <v>0.1880970103784388</v>
      </c>
      <c r="D10999" t="n">
        <v>3.258504628749999</v>
      </c>
      <c r="E10999" t="n">
        <v>-0.4085799680470875</v>
      </c>
      <c r="F10999" t="n">
        <v>-11.7411686189</v>
      </c>
      <c r="G10999" t="n">
        <v>-9.61813393249385</v>
      </c>
    </row>
    <row r="11000">
      <c r="A11000" s="3" t="n">
        <v>45392.42520384259</v>
      </c>
      <c r="B11000" t="n">
        <v>0.0335191297</v>
      </c>
      <c r="C11000" t="n">
        <v>0.06147887180093253</v>
      </c>
      <c r="D11000" t="n">
        <v>-1.4365173186</v>
      </c>
      <c r="E11000" t="n">
        <v>-0.7616342266076945</v>
      </c>
      <c r="F11000" t="n">
        <v>-10.9295310383</v>
      </c>
      <c r="G11000" t="n">
        <v>-9.598918864777417</v>
      </c>
    </row>
    <row r="11001">
      <c r="A11001" s="3" t="n">
        <v>45392.42520387731</v>
      </c>
      <c r="B11001" t="n">
        <v>-0.1747741163</v>
      </c>
      <c r="C11001" t="n">
        <v>0.05111520865279738</v>
      </c>
      <c r="D11001" t="n">
        <v>-5.81072451785</v>
      </c>
      <c r="E11001" t="n">
        <v>-1.563764797226811</v>
      </c>
      <c r="F11001" t="n">
        <v>-7.54173553595</v>
      </c>
      <c r="G11001" t="n">
        <v>-9.940446400643618</v>
      </c>
    </row>
    <row r="11002">
      <c r="A11002" s="3" t="n">
        <v>45392.42520498842</v>
      </c>
      <c r="B11002" t="n">
        <v>-0.335191297</v>
      </c>
      <c r="C11002" t="n">
        <v>-0.02658105055128213</v>
      </c>
      <c r="D11002" t="n">
        <v>-5.9591677789</v>
      </c>
      <c r="E11002" t="n">
        <v>-2.561187487612245</v>
      </c>
      <c r="F11002" t="n">
        <v>-9.315836974149999</v>
      </c>
      <c r="G11002" t="n">
        <v>-9.488097364885341</v>
      </c>
    </row>
    <row r="11003">
      <c r="A11003" s="3" t="n">
        <v>45392.42520553241</v>
      </c>
      <c r="B11003" t="n">
        <v>1.00077843915</v>
      </c>
      <c r="C11003" t="n">
        <v>-0.1968480167956882</v>
      </c>
      <c r="D11003" t="n">
        <v>-0.948106922</v>
      </c>
      <c r="E11003" t="n">
        <v>-2.921322604659333</v>
      </c>
      <c r="F11003" t="n">
        <v>-9.3349893616</v>
      </c>
      <c r="G11003" t="n">
        <v>-9.303335141271354</v>
      </c>
    </row>
    <row r="11004">
      <c r="A11004" s="3" t="n">
        <v>45392.42520611111</v>
      </c>
      <c r="B11004" t="n">
        <v>-0.87148756555</v>
      </c>
      <c r="C11004" t="n">
        <v>-0.2372212862066441</v>
      </c>
      <c r="D11004" t="n">
        <v>0.25857194055</v>
      </c>
      <c r="E11004" t="n">
        <v>-2.217515678575997</v>
      </c>
      <c r="F11004" t="n">
        <v>-10.07000758575</v>
      </c>
      <c r="G11004" t="n">
        <v>-8.7492404201731</v>
      </c>
    </row>
    <row r="11005">
      <c r="A11005" s="3" t="n">
        <v>45392.42520666667</v>
      </c>
      <c r="B11005" t="n">
        <v>-0.18674803595</v>
      </c>
      <c r="C11005" t="n">
        <v>-0.2408434832518655</v>
      </c>
      <c r="D11005" t="n">
        <v>-1.3670862366</v>
      </c>
      <c r="E11005" t="n">
        <v>-0.8961517932051307</v>
      </c>
      <c r="F11005" t="n">
        <v>-9.162608067899999</v>
      </c>
      <c r="G11005" t="n">
        <v>-8.95321103658091</v>
      </c>
    </row>
    <row r="11006">
      <c r="A11006" s="3" t="n">
        <v>45392.4252072338</v>
      </c>
      <c r="B11006" t="n">
        <v>-0.11970977655</v>
      </c>
      <c r="C11006" t="n">
        <v>-0.006692432852913766</v>
      </c>
      <c r="D11006" t="n">
        <v>0.11970977655</v>
      </c>
      <c r="E11006" t="n">
        <v>0.4619182459597919</v>
      </c>
      <c r="F11006" t="n">
        <v>-7.6015855209</v>
      </c>
      <c r="G11006" t="n">
        <v>-8.977616885296761</v>
      </c>
    </row>
    <row r="11007">
      <c r="A11007" s="3" t="n">
        <v>45392.42520780092</v>
      </c>
      <c r="B11007" t="n">
        <v>-0.6224967220500001</v>
      </c>
      <c r="C11007" t="n">
        <v>0.09029227249766925</v>
      </c>
      <c r="D11007" t="n">
        <v>-0.18674803595</v>
      </c>
      <c r="E11007" t="n">
        <v>0.5116055926569947</v>
      </c>
      <c r="F11007" t="n">
        <v>-9.354141749049999</v>
      </c>
      <c r="G11007" t="n">
        <v>-8.893106490198743</v>
      </c>
    </row>
    <row r="11008">
      <c r="A11008" s="3" t="n">
        <v>45392.42520836805</v>
      </c>
      <c r="B11008" t="n">
        <v>0.46447236395</v>
      </c>
      <c r="C11008" t="n">
        <v>0.239636168054313</v>
      </c>
      <c r="D11008" t="n">
        <v>0.8475495329</v>
      </c>
      <c r="E11008" t="n">
        <v>-0.4582738982296051</v>
      </c>
      <c r="F11008" t="n">
        <v>-8.432375488949999</v>
      </c>
      <c r="G11008" t="n">
        <v>-8.988065973738719</v>
      </c>
    </row>
    <row r="11009">
      <c r="A11009" s="3" t="n">
        <v>45392.42520892361</v>
      </c>
      <c r="B11009" t="n">
        <v>0.8475495329</v>
      </c>
      <c r="C11009" t="n">
        <v>0.4122475637097913</v>
      </c>
      <c r="D11009" t="n">
        <v>-0.265760215</v>
      </c>
      <c r="E11009" t="n">
        <v>-1.144159731491379</v>
      </c>
      <c r="F11009" t="n">
        <v>-9.9694600033</v>
      </c>
      <c r="G11009" t="n">
        <v>-9.032100209608416</v>
      </c>
    </row>
    <row r="11010">
      <c r="A11010" s="3" t="n">
        <v>45392.42520949074</v>
      </c>
      <c r="B11010" t="n">
        <v>1.11329994125</v>
      </c>
      <c r="C11010" t="n">
        <v>0.2852382335205137</v>
      </c>
      <c r="D11010" t="n">
        <v>-0.32321737735</v>
      </c>
      <c r="E11010" t="n">
        <v>-1.24630728374744</v>
      </c>
      <c r="F11010" t="n">
        <v>-8.154651160949999</v>
      </c>
      <c r="G11010" t="n">
        <v>-9.360468341281493</v>
      </c>
    </row>
    <row r="11011">
      <c r="A11011" s="3" t="n">
        <v>45392.42521005787</v>
      </c>
      <c r="B11011" t="n">
        <v>-0.25617911795</v>
      </c>
      <c r="C11011" t="n">
        <v>0.2752820606821686</v>
      </c>
      <c r="D11011" t="n">
        <v>-3.9576109006</v>
      </c>
      <c r="E11011" t="n">
        <v>-1.276556570022498</v>
      </c>
      <c r="F11011" t="n">
        <v>-10.8984047312</v>
      </c>
      <c r="G11011" t="n">
        <v>-9.635751590648511</v>
      </c>
    </row>
    <row r="11012">
      <c r="A11012" s="3" t="n">
        <v>45392.425210625</v>
      </c>
      <c r="B11012" t="n">
        <v>0.2729386828</v>
      </c>
      <c r="C11012" t="n">
        <v>0.2254397506275065</v>
      </c>
      <c r="D11012" t="n">
        <v>-2.77727269995</v>
      </c>
      <c r="E11012" t="n">
        <v>-0.5142913117755257</v>
      </c>
      <c r="F11012" t="n">
        <v>-9.24879871475</v>
      </c>
      <c r="G11012" t="n">
        <v>-9.404819475959933</v>
      </c>
    </row>
    <row r="11013">
      <c r="A11013" s="3" t="n">
        <v>45392.42521118055</v>
      </c>
      <c r="B11013" t="n">
        <v>-0.96965213205</v>
      </c>
      <c r="C11013" t="n">
        <v>-0.08269810789055967</v>
      </c>
      <c r="D11013" t="n">
        <v>-0.07901217904999999</v>
      </c>
      <c r="E11013" t="n">
        <v>-0.2384277327498842</v>
      </c>
      <c r="F11013" t="n">
        <v>-9.04050546875</v>
      </c>
      <c r="G11013" t="n">
        <v>-9.487578526808301</v>
      </c>
    </row>
    <row r="11014">
      <c r="A11014" s="3" t="n">
        <v>45392.42521175926</v>
      </c>
      <c r="B11014" t="n">
        <v>-0.05027869455</v>
      </c>
      <c r="C11014" t="n">
        <v>-0.2751171078001173</v>
      </c>
      <c r="D11014" t="n">
        <v>2.3894098858</v>
      </c>
      <c r="E11014" t="n">
        <v>0.2105166810090917</v>
      </c>
      <c r="F11014" t="n">
        <v>-9.610320866999999</v>
      </c>
      <c r="G11014" t="n">
        <v>-8.928094240029044</v>
      </c>
    </row>
    <row r="11015">
      <c r="A11015" s="3" t="n">
        <v>45392.42521231482</v>
      </c>
      <c r="B11015" t="n">
        <v>0.3447625874</v>
      </c>
      <c r="C11015" t="n">
        <v>-0.3299604436055953</v>
      </c>
      <c r="D11015" t="n">
        <v>2.16914272015</v>
      </c>
      <c r="E11015" t="n">
        <v>0.4468790052567613</v>
      </c>
      <c r="F11015" t="n">
        <v>-8.817845480499999</v>
      </c>
      <c r="G11015" t="n">
        <v>-9.053101093435107</v>
      </c>
    </row>
    <row r="11016">
      <c r="A11016" s="3" t="n">
        <v>45392.42521288194</v>
      </c>
      <c r="B11016" t="n">
        <v>-0.35673650705</v>
      </c>
      <c r="C11016" t="n">
        <v>-0.3366185874724951</v>
      </c>
      <c r="D11016" t="n">
        <v>1.8650875369</v>
      </c>
      <c r="E11016" t="n">
        <v>0.7579852612940584</v>
      </c>
      <c r="F11016" t="n">
        <v>-8.154651160949999</v>
      </c>
      <c r="G11016" t="n">
        <v>-8.431239677717972</v>
      </c>
    </row>
    <row r="11017">
      <c r="A11017" s="3" t="n">
        <v>45392.4252134375</v>
      </c>
      <c r="B11017" t="n">
        <v>-0.7278397563499999</v>
      </c>
      <c r="C11017" t="n">
        <v>-0.3302055412776232</v>
      </c>
      <c r="D11017" t="n">
        <v>-3.0047183334</v>
      </c>
      <c r="E11017" t="n">
        <v>-0.009598058668414663</v>
      </c>
      <c r="F11017" t="n">
        <v>-9.119517647799999</v>
      </c>
      <c r="G11017" t="n">
        <v>-8.761114330280559</v>
      </c>
    </row>
    <row r="11018">
      <c r="A11018" s="3" t="n">
        <v>45392.42521401621</v>
      </c>
      <c r="B11018" t="n">
        <v>-0.2322410853</v>
      </c>
      <c r="C11018" t="n">
        <v>-0.1644126933656181</v>
      </c>
      <c r="D11018" t="n">
        <v>-1.4676436257</v>
      </c>
      <c r="E11018" t="n">
        <v>-1.778834689829376</v>
      </c>
      <c r="F11018" t="n">
        <v>-7.3573803226</v>
      </c>
      <c r="G11018" t="n">
        <v>-9.078549464481727</v>
      </c>
    </row>
    <row r="11019">
      <c r="A11019" s="3" t="n">
        <v>45392.42521457176</v>
      </c>
      <c r="B11019" t="n">
        <v>-0.29448389285</v>
      </c>
      <c r="C11019" t="n">
        <v>-0.3982566058871806</v>
      </c>
      <c r="D11019" t="n">
        <v>-2.16435707495</v>
      </c>
      <c r="E11019" t="n">
        <v>-3.103369506330195</v>
      </c>
      <c r="F11019" t="n">
        <v>-10.766721035</v>
      </c>
      <c r="G11019" t="n">
        <v>-9.023533106452822</v>
      </c>
    </row>
    <row r="11020">
      <c r="A11020" s="3" t="n">
        <v>45392.42521513889</v>
      </c>
      <c r="B11020" t="n">
        <v>-0.6200940927999999</v>
      </c>
      <c r="C11020" t="n">
        <v>-0.5033111326588592</v>
      </c>
      <c r="D11020" t="n">
        <v>-2.3415338205</v>
      </c>
      <c r="E11020" t="n">
        <v>-3.324870092525767</v>
      </c>
      <c r="F11020" t="n">
        <v>-7.733269217099999</v>
      </c>
      <c r="G11020" t="n">
        <v>-9.184914333424267</v>
      </c>
    </row>
    <row r="11021">
      <c r="A11021" s="3" t="n">
        <v>45392.42521569444</v>
      </c>
      <c r="B11021" t="n">
        <v>0.31843173215</v>
      </c>
      <c r="C11021" t="n">
        <v>-0.3386020681574602</v>
      </c>
      <c r="D11021" t="n">
        <v>-4.6686910921</v>
      </c>
      <c r="E11021" t="n">
        <v>-3.013027903411314</v>
      </c>
      <c r="F11021" t="n">
        <v>-11.6190562131</v>
      </c>
      <c r="G11021" t="n">
        <v>-9.171039615264243</v>
      </c>
    </row>
    <row r="11022">
      <c r="A11022" s="3" t="n">
        <v>45392.42521684027</v>
      </c>
      <c r="B11022" t="n">
        <v>-0.39743410455</v>
      </c>
      <c r="C11022" t="n">
        <v>-0.2275197662377629</v>
      </c>
      <c r="D11022" t="n">
        <v>-4.7285508837</v>
      </c>
      <c r="E11022" t="n">
        <v>-1.298339174152335</v>
      </c>
      <c r="F11022" t="n">
        <v>-8.987833951599999</v>
      </c>
      <c r="G11022" t="n">
        <v>-9.12587359140352</v>
      </c>
    </row>
    <row r="11023">
      <c r="A11023" s="3" t="n">
        <v>45392.42521688657</v>
      </c>
      <c r="B11023" t="n">
        <v>-1.20428603995</v>
      </c>
      <c r="C11023" t="n">
        <v>-0.1693346715740097</v>
      </c>
      <c r="D11023" t="n">
        <v>1.03429756885</v>
      </c>
      <c r="E11023" t="n">
        <v>0.3433914394272738</v>
      </c>
      <c r="F11023" t="n">
        <v>-7.443570969449999</v>
      </c>
      <c r="G11023" t="n">
        <v>-9.494666197373338</v>
      </c>
    </row>
    <row r="11024">
      <c r="A11024" s="3" t="n">
        <v>45392.42521739583</v>
      </c>
      <c r="B11024" t="n">
        <v>0.15801455145</v>
      </c>
      <c r="C11024" t="n">
        <v>-0.124198044803963</v>
      </c>
      <c r="D11024" t="n">
        <v>2.94726117105</v>
      </c>
      <c r="E11024" t="n">
        <v>1.599862481534387</v>
      </c>
      <c r="F11024" t="n">
        <v>-9.45469913815</v>
      </c>
      <c r="G11024" t="n">
        <v>-9.267340689671004</v>
      </c>
    </row>
    <row r="11025">
      <c r="A11025" s="3" t="n">
        <v>45392.42521796296</v>
      </c>
      <c r="B11025" t="n">
        <v>0.5578512852499999</v>
      </c>
      <c r="C11025" t="n">
        <v>-0.1716527213251753</v>
      </c>
      <c r="D11025" t="n">
        <v>2.638410535949999</v>
      </c>
      <c r="E11025" t="n">
        <v>1.687706223259446</v>
      </c>
      <c r="F11025" t="n">
        <v>-9.054872210999999</v>
      </c>
      <c r="G11025" t="n">
        <v>-9.383352101908184</v>
      </c>
    </row>
    <row r="11026">
      <c r="A11026" s="3" t="n">
        <v>45392.42521851852</v>
      </c>
      <c r="B11026" t="n">
        <v>-0.2011147782</v>
      </c>
      <c r="C11026" t="n">
        <v>-0.373535321359325</v>
      </c>
      <c r="D11026" t="n">
        <v>5.5521525773</v>
      </c>
      <c r="E11026" t="n">
        <v>1.412769818415622</v>
      </c>
      <c r="F11026" t="n">
        <v>-10.29267738065</v>
      </c>
      <c r="G11026" t="n">
        <v>-8.846404274045945</v>
      </c>
    </row>
    <row r="11027">
      <c r="A11027" s="3" t="n">
        <v>45392.42521908565</v>
      </c>
      <c r="B11027" t="n">
        <v>-0.28251977985</v>
      </c>
      <c r="C11027" t="n">
        <v>-0.251234760463404</v>
      </c>
      <c r="D11027" t="n">
        <v>1.06781669855</v>
      </c>
      <c r="E11027" t="n">
        <v>0.4744997664419597</v>
      </c>
      <c r="F11027" t="n">
        <v>-10.4123871572</v>
      </c>
      <c r="G11027" t="n">
        <v>-9.25299415506343</v>
      </c>
    </row>
    <row r="11028">
      <c r="A11028" s="3" t="n">
        <v>45392.42522020833</v>
      </c>
      <c r="B11028" t="n">
        <v>-0.7541706116</v>
      </c>
      <c r="C11028" t="n">
        <v>-0.1938284372500004</v>
      </c>
      <c r="D11028" t="n">
        <v>-4.465183491299999</v>
      </c>
      <c r="E11028" t="n">
        <v>-0.6709000833769245</v>
      </c>
      <c r="F11028" t="n">
        <v>-7.884105300749999</v>
      </c>
      <c r="G11028" t="n">
        <v>-9.610500038381613</v>
      </c>
    </row>
    <row r="11029">
      <c r="A11029" s="3" t="n">
        <v>45392.42522023148</v>
      </c>
      <c r="B11029" t="n">
        <v>-0.7900825639</v>
      </c>
      <c r="C11029" t="n">
        <v>-0.5100696060988359</v>
      </c>
      <c r="D11029" t="n">
        <v>-5.568912142149999</v>
      </c>
      <c r="E11029" t="n">
        <v>-1.702866755535669</v>
      </c>
      <c r="F11029" t="n">
        <v>-8.45393050565</v>
      </c>
      <c r="G11029" t="n">
        <v>-9.130001459555153</v>
      </c>
    </row>
    <row r="11030">
      <c r="A11030" s="3" t="n">
        <v>45392.42522135417</v>
      </c>
      <c r="B11030" t="n">
        <v>-0.4309532342499999</v>
      </c>
      <c r="C11030" t="n">
        <v>-0.4270206304440571</v>
      </c>
      <c r="D11030" t="n">
        <v>-1.18273102325</v>
      </c>
      <c r="E11030" t="n">
        <v>-2.088874466964342</v>
      </c>
      <c r="F11030" t="n">
        <v>-8.77474525375</v>
      </c>
      <c r="G11030" t="n">
        <v>-9.317724422814827</v>
      </c>
    </row>
    <row r="11031">
      <c r="A11031" s="3" t="n">
        <v>45392.42522137731</v>
      </c>
      <c r="B11031" t="n">
        <v>0.49081302585</v>
      </c>
      <c r="C11031" t="n">
        <v>-0.2708325618417256</v>
      </c>
      <c r="D11031" t="n">
        <v>0.277724328</v>
      </c>
      <c r="E11031" t="n">
        <v>-1.965330473138933</v>
      </c>
      <c r="F11031" t="n">
        <v>-10.9343166835</v>
      </c>
      <c r="G11031" t="n">
        <v>-8.765399516300024</v>
      </c>
    </row>
    <row r="11032">
      <c r="A11032" s="3" t="n">
        <v>45392.42522190973</v>
      </c>
      <c r="B11032" t="n">
        <v>-0.4932058484499999</v>
      </c>
      <c r="C11032" t="n">
        <v>-0.4245024473111899</v>
      </c>
      <c r="D11032" t="n">
        <v>1.1180953931</v>
      </c>
      <c r="E11032" t="n">
        <v>-0.6007424634819363</v>
      </c>
      <c r="F11032" t="n">
        <v>-9.3349893616</v>
      </c>
      <c r="G11032" t="n">
        <v>-8.939177171807135</v>
      </c>
    </row>
    <row r="11033">
      <c r="A11033" s="3" t="n">
        <v>45392.42522246528</v>
      </c>
      <c r="B11033" t="n">
        <v>-0.8667019203499999</v>
      </c>
      <c r="C11033" t="n">
        <v>-0.3129080279557118</v>
      </c>
      <c r="D11033" t="n">
        <v>-1.62565817715</v>
      </c>
      <c r="E11033" t="n">
        <v>0.9509554680834527</v>
      </c>
      <c r="F11033" t="n">
        <v>-7.218518158599999</v>
      </c>
      <c r="G11033" t="n">
        <v>-9.149800377266109</v>
      </c>
    </row>
    <row r="11034">
      <c r="A11034" s="3" t="n">
        <v>45392.42522304398</v>
      </c>
      <c r="B11034" t="n">
        <v>0.6751682392</v>
      </c>
      <c r="C11034" t="n">
        <v>-0.2891284332804204</v>
      </c>
      <c r="D11034" t="n">
        <v>1.38384580145</v>
      </c>
      <c r="E11034" t="n">
        <v>1.195984173530889</v>
      </c>
      <c r="F11034" t="n">
        <v>-10.488996707</v>
      </c>
      <c r="G11034" t="n">
        <v>-9.048027009284757</v>
      </c>
    </row>
    <row r="11035">
      <c r="A11035" s="3" t="n">
        <v>45392.42522359954</v>
      </c>
      <c r="B11035" t="n">
        <v>-0.9097923404499999</v>
      </c>
      <c r="C11035" t="n">
        <v>-0.1679337379020983</v>
      </c>
      <c r="D11035" t="n">
        <v>1.62087253195</v>
      </c>
      <c r="E11035" t="n">
        <v>0.916503586526576</v>
      </c>
      <c r="F11035" t="n">
        <v>-6.58884296875</v>
      </c>
      <c r="G11035" t="n">
        <v>-8.984556861769372</v>
      </c>
    </row>
    <row r="11036">
      <c r="A11036" s="3" t="n">
        <v>45392.42522416667</v>
      </c>
      <c r="B11036" t="n">
        <v>-1.0845762634</v>
      </c>
      <c r="C11036" t="n">
        <v>-0.1400523804231938</v>
      </c>
      <c r="D11036" t="n">
        <v>1.52031514285</v>
      </c>
      <c r="E11036" t="n">
        <v>-0.04906808760979053</v>
      </c>
      <c r="F11036" t="n">
        <v>-11.28626754535</v>
      </c>
      <c r="G11036" t="n">
        <v>-8.946886661703871</v>
      </c>
    </row>
    <row r="11037">
      <c r="A11037" s="3" t="n">
        <v>45392.42522472222</v>
      </c>
      <c r="B11037" t="n">
        <v>1.17555255545</v>
      </c>
      <c r="C11037" t="n">
        <v>0.103491406195921</v>
      </c>
      <c r="D11037" t="n">
        <v>0.5339034459499999</v>
      </c>
      <c r="E11037" t="n">
        <v>-0.3196236173038473</v>
      </c>
      <c r="F11037" t="n">
        <v>-8.597578314849999</v>
      </c>
      <c r="G11037" t="n">
        <v>-9.336155232843149</v>
      </c>
    </row>
    <row r="11038">
      <c r="A11038" s="3" t="n">
        <v>45392.42522530093</v>
      </c>
      <c r="B11038" t="n">
        <v>0.2059004234</v>
      </c>
      <c r="C11038" t="n">
        <v>0.09716796855116572</v>
      </c>
      <c r="D11038" t="n">
        <v>-2.255333367</v>
      </c>
      <c r="E11038" t="n">
        <v>0.1225730440381122</v>
      </c>
      <c r="F11038" t="n">
        <v>-9.55047088205</v>
      </c>
      <c r="G11038" t="n">
        <v>-9.592569344643966</v>
      </c>
    </row>
    <row r="11039">
      <c r="A11039" s="3" t="n">
        <v>45392.42522585648</v>
      </c>
      <c r="B11039" t="n">
        <v>0.7158658366999999</v>
      </c>
      <c r="C11039" t="n">
        <v>0.2746122367700474</v>
      </c>
      <c r="D11039" t="n">
        <v>-0.08379782425</v>
      </c>
      <c r="E11039" t="n">
        <v>0.5273670279834511</v>
      </c>
      <c r="F11039" t="n">
        <v>-9.849750226749999</v>
      </c>
      <c r="G11039" t="n">
        <v>-9.684274026194199</v>
      </c>
    </row>
    <row r="11040">
      <c r="A11040" s="3" t="n">
        <v>45392.42522697917</v>
      </c>
      <c r="B11040" t="n">
        <v>-0.2298482627</v>
      </c>
      <c r="C11040" t="n">
        <v>0.5803723369826357</v>
      </c>
      <c r="D11040" t="n">
        <v>-2.3894098858</v>
      </c>
      <c r="E11040" t="n">
        <v>1.303110372259561</v>
      </c>
      <c r="F11040" t="n">
        <v>-9.849750226749999</v>
      </c>
      <c r="G11040" t="n">
        <v>-10.23324958455516</v>
      </c>
    </row>
    <row r="11041">
      <c r="A11041" s="3" t="n">
        <v>45392.42522754629</v>
      </c>
      <c r="B11041" t="n">
        <v>0.4405343312999999</v>
      </c>
      <c r="C11041" t="n">
        <v>0.5553204151923093</v>
      </c>
      <c r="D11041" t="n">
        <v>5.01585630875</v>
      </c>
      <c r="E11041" t="n">
        <v>1.916283141795343</v>
      </c>
      <c r="F11041" t="n">
        <v>-9.85214304935</v>
      </c>
      <c r="G11041" t="n">
        <v>-9.675522722605738</v>
      </c>
    </row>
    <row r="11042">
      <c r="A11042" s="3" t="n">
        <v>45392.42522810185</v>
      </c>
      <c r="B11042" t="n">
        <v>0.18196239075</v>
      </c>
      <c r="C11042" t="n">
        <v>0.3392848990249425</v>
      </c>
      <c r="D11042" t="n">
        <v>4.86022477325</v>
      </c>
      <c r="E11042" t="n">
        <v>2.235487633393479</v>
      </c>
      <c r="F11042" t="n">
        <v>-9.9167786795</v>
      </c>
      <c r="G11042" t="n">
        <v>-9.966130314164829</v>
      </c>
    </row>
    <row r="11043">
      <c r="A11043" s="3" t="n">
        <v>45392.42522871528</v>
      </c>
      <c r="B11043" t="n">
        <v>1.75255622815</v>
      </c>
      <c r="C11043" t="n">
        <v>0.5214788090085096</v>
      </c>
      <c r="D11043" t="n">
        <v>3.646367442899999</v>
      </c>
      <c r="E11043" t="n">
        <v>2.656737313194762</v>
      </c>
      <c r="F11043" t="n">
        <v>-10.8313664718</v>
      </c>
      <c r="G11043" t="n">
        <v>-9.62099674279548</v>
      </c>
    </row>
    <row r="11044">
      <c r="A11044" s="3" t="n">
        <v>45392.42522923611</v>
      </c>
      <c r="B11044" t="n">
        <v>-0.0287334845</v>
      </c>
      <c r="C11044" t="n">
        <v>0.5219413674298382</v>
      </c>
      <c r="D11044" t="n">
        <v>1.03908321405</v>
      </c>
      <c r="E11044" t="n">
        <v>2.067998349328094</v>
      </c>
      <c r="F11044" t="n">
        <v>-9.356544378299999</v>
      </c>
      <c r="G11044" t="n">
        <v>-9.59988364254723</v>
      </c>
    </row>
    <row r="11045">
      <c r="A11045" s="3" t="n">
        <v>45392.42522981481</v>
      </c>
      <c r="B11045" t="n">
        <v>0.1675956485</v>
      </c>
      <c r="C11045" t="n">
        <v>0.7838029932980208</v>
      </c>
      <c r="D11045" t="n">
        <v>-0.8068421287499999</v>
      </c>
      <c r="E11045" t="n">
        <v>1.263819331825178</v>
      </c>
      <c r="F11045" t="n">
        <v>-8.0062078999</v>
      </c>
      <c r="G11045" t="n">
        <v>-9.922218970021007</v>
      </c>
    </row>
    <row r="11046">
      <c r="A11046" s="3" t="n">
        <v>45392.42523037037</v>
      </c>
      <c r="B11046" t="n">
        <v>0.7278397563499999</v>
      </c>
      <c r="C11046" t="n">
        <v>0.6629475074286733</v>
      </c>
      <c r="D11046" t="n">
        <v>-0.9169806149</v>
      </c>
      <c r="E11046" t="n">
        <v>-0.497151436351983</v>
      </c>
      <c r="F11046" t="n">
        <v>-10.7906688743</v>
      </c>
      <c r="G11046" t="n">
        <v>-9.870155305155738</v>
      </c>
    </row>
    <row r="11047">
      <c r="A11047" s="3" t="n">
        <v>45392.42523149306</v>
      </c>
      <c r="B11047" t="n">
        <v>1.1659714584</v>
      </c>
      <c r="C11047" t="n">
        <v>0.7174394268461559</v>
      </c>
      <c r="D11047" t="n">
        <v>0.5841821404999999</v>
      </c>
      <c r="E11047" t="n">
        <v>-1.666408351095226</v>
      </c>
      <c r="F11047" t="n">
        <v>-9.13867003525</v>
      </c>
      <c r="G11047" t="n">
        <v>-10.15494812474793</v>
      </c>
    </row>
    <row r="11048">
      <c r="A11048" s="3" t="n">
        <v>45392.4252315162</v>
      </c>
      <c r="B11048" t="n">
        <v>0.5147510585</v>
      </c>
      <c r="C11048" t="n">
        <v>0.6358189303487197</v>
      </c>
      <c r="D11048" t="n">
        <v>-2.47320771005</v>
      </c>
      <c r="E11048" t="n">
        <v>-2.063315205336953</v>
      </c>
      <c r="F11048" t="n">
        <v>-11.7507399093</v>
      </c>
      <c r="G11048" t="n">
        <v>-9.920940676622404</v>
      </c>
    </row>
    <row r="11049">
      <c r="A11049" s="3" t="n">
        <v>45392.42523212963</v>
      </c>
      <c r="B11049" t="n">
        <v>1.2521719119</v>
      </c>
      <c r="C11049" t="n">
        <v>0.7058817983456896</v>
      </c>
      <c r="D11049" t="n">
        <v>-2.1787238172</v>
      </c>
      <c r="E11049" t="n">
        <v>-2.340127492027629</v>
      </c>
      <c r="F11049" t="n">
        <v>-11.1378242843</v>
      </c>
      <c r="G11049" t="n">
        <v>-10.27837313579187</v>
      </c>
    </row>
    <row r="11050">
      <c r="A11050" s="3" t="n">
        <v>45392.42523262731</v>
      </c>
      <c r="B11050" t="n">
        <v>-0.196329133</v>
      </c>
      <c r="C11050" t="n">
        <v>0.6768486966858993</v>
      </c>
      <c r="D11050" t="n">
        <v>-2.64558900375</v>
      </c>
      <c r="E11050" t="n">
        <v>-1.403135779171216</v>
      </c>
      <c r="F11050" t="n">
        <v>-8.719680914</v>
      </c>
      <c r="G11050" t="n">
        <v>-10.50704969812113</v>
      </c>
    </row>
    <row r="11051">
      <c r="A11051" s="3" t="n">
        <v>45392.42523319444</v>
      </c>
      <c r="B11051" t="n">
        <v>1.17076691025</v>
      </c>
      <c r="C11051" t="n">
        <v>0.5963057887222627</v>
      </c>
      <c r="D11051" t="n">
        <v>-2.2792812063</v>
      </c>
      <c r="E11051" t="n">
        <v>-0.1189062027331005</v>
      </c>
      <c r="F11051" t="n">
        <v>-11.1761290592</v>
      </c>
      <c r="G11051" t="n">
        <v>-10.61447030208371</v>
      </c>
    </row>
    <row r="11052">
      <c r="A11052" s="3" t="n">
        <v>45392.42523375</v>
      </c>
      <c r="B11052" t="n">
        <v>0.22744563345</v>
      </c>
      <c r="C11052" t="n">
        <v>0.5690715329874142</v>
      </c>
      <c r="D11052" t="n">
        <v>1.1875264751</v>
      </c>
      <c r="E11052" t="n">
        <v>0.796235928174128</v>
      </c>
      <c r="F11052" t="n">
        <v>-8.547299620299999</v>
      </c>
      <c r="G11052" t="n">
        <v>-10.81970753077555</v>
      </c>
    </row>
    <row r="11053">
      <c r="A11053" s="3" t="n">
        <v>45392.42523431713</v>
      </c>
      <c r="B11053" t="n">
        <v>0.28969824765</v>
      </c>
      <c r="C11053" t="n">
        <v>0.683339578879023</v>
      </c>
      <c r="D11053" t="n">
        <v>1.0630212467</v>
      </c>
      <c r="E11053" t="n">
        <v>1.195665354538931</v>
      </c>
      <c r="F11053" t="n">
        <v>-12.62222747485</v>
      </c>
      <c r="G11053" t="n">
        <v>-10.53600368366052</v>
      </c>
    </row>
    <row r="11054">
      <c r="A11054" s="3" t="n">
        <v>45392.42523543981</v>
      </c>
      <c r="B11054" t="n">
        <v>1.21625015295</v>
      </c>
      <c r="C11054" t="n">
        <v>0.555565032818533</v>
      </c>
      <c r="D11054" t="n">
        <v>6.663059695949999</v>
      </c>
      <c r="E11054" t="n">
        <v>0.8544047698585102</v>
      </c>
      <c r="F11054" t="n">
        <v>-11.18810297885</v>
      </c>
      <c r="G11054" t="n">
        <v>-10.61563772776087</v>
      </c>
    </row>
    <row r="11055">
      <c r="A11055" s="3" t="n">
        <v>45392.42523548611</v>
      </c>
      <c r="B11055" t="n">
        <v>0.6224967220500001</v>
      </c>
      <c r="C11055" t="n">
        <v>0.5993765502944073</v>
      </c>
      <c r="D11055" t="n">
        <v>1.5705938374</v>
      </c>
      <c r="E11055" t="n">
        <v>0.490591793312239</v>
      </c>
      <c r="F11055" t="n">
        <v>-11.4035844993</v>
      </c>
      <c r="G11055" t="n">
        <v>-10.64563528715994</v>
      </c>
    </row>
    <row r="11056">
      <c r="A11056" s="3" t="n">
        <v>45392.42523600694</v>
      </c>
      <c r="B11056" t="n">
        <v>0.6512203999</v>
      </c>
      <c r="C11056" t="n">
        <v>0.6008167334256427</v>
      </c>
      <c r="D11056" t="n">
        <v>-3.18189507895</v>
      </c>
      <c r="E11056" t="n">
        <v>0.273740816479488</v>
      </c>
      <c r="F11056" t="n">
        <v>-9.35174892645</v>
      </c>
      <c r="G11056" t="n">
        <v>-10.54484429862789</v>
      </c>
    </row>
    <row r="11057">
      <c r="A11057" s="3" t="n">
        <v>45392.42523657408</v>
      </c>
      <c r="B11057" t="n">
        <v>0.56024410785</v>
      </c>
      <c r="C11057" t="n">
        <v>0.6344650183062955</v>
      </c>
      <c r="D11057" t="n">
        <v>-4.431664361599999</v>
      </c>
      <c r="E11057" t="n">
        <v>-0.4029874344282062</v>
      </c>
      <c r="F11057" t="n">
        <v>-9.569623269499999</v>
      </c>
      <c r="G11057" t="n">
        <v>-10.80908194549292</v>
      </c>
    </row>
    <row r="11058">
      <c r="A11058" s="3" t="n">
        <v>45392.42523715278</v>
      </c>
      <c r="B11058" t="n">
        <v>-0.12688824435</v>
      </c>
      <c r="C11058" t="n">
        <v>0.5976205656019831</v>
      </c>
      <c r="D11058" t="n">
        <v>-0.9624736642499999</v>
      </c>
      <c r="E11058" t="n">
        <v>-0.7901888826159695</v>
      </c>
      <c r="F11058" t="n">
        <v>-10.4913895296</v>
      </c>
      <c r="G11058" t="n">
        <v>-10.19147812459117</v>
      </c>
    </row>
    <row r="11059">
      <c r="A11059" s="3" t="n">
        <v>45392.42523770833</v>
      </c>
      <c r="B11059" t="n">
        <v>0.9816260517000001</v>
      </c>
      <c r="C11059" t="n">
        <v>0.6490491298683001</v>
      </c>
      <c r="D11059" t="n">
        <v>1.68791079135</v>
      </c>
      <c r="E11059" t="n">
        <v>-1.096964279704432</v>
      </c>
      <c r="F11059" t="n">
        <v>-10.54406104675</v>
      </c>
      <c r="G11059" t="n">
        <v>-10.42186188981541</v>
      </c>
    </row>
    <row r="11060">
      <c r="A11060" s="3" t="n">
        <v>45392.42523826389</v>
      </c>
      <c r="B11060" t="n">
        <v>1.24019799225</v>
      </c>
      <c r="C11060" t="n">
        <v>0.6721811427537314</v>
      </c>
      <c r="D11060" t="n">
        <v>2.47560053265</v>
      </c>
      <c r="E11060" t="n">
        <v>0.4496296905741273</v>
      </c>
      <c r="F11060" t="n">
        <v>-11.77228511935</v>
      </c>
      <c r="G11060" t="n">
        <v>-9.962471473623221</v>
      </c>
    </row>
    <row r="11061">
      <c r="A11061" s="3" t="n">
        <v>45392.42523883102</v>
      </c>
      <c r="B11061" t="n">
        <v>0.04788587195</v>
      </c>
      <c r="C11061" t="n">
        <v>0.5597880414766915</v>
      </c>
      <c r="D11061" t="n">
        <v>-0.32082455475</v>
      </c>
      <c r="E11061" t="n">
        <v>1.38422293457751</v>
      </c>
      <c r="F11061" t="n">
        <v>-10.16817215225</v>
      </c>
      <c r="G11061" t="n">
        <v>-10.32740103671005</v>
      </c>
    </row>
    <row r="11062">
      <c r="A11062" s="3" t="n">
        <v>45392.42523938658</v>
      </c>
      <c r="B11062" t="n">
        <v>0.9816260517000001</v>
      </c>
      <c r="C11062" t="n">
        <v>0.7064648939825195</v>
      </c>
      <c r="D11062" t="n">
        <v>0.58897759235</v>
      </c>
      <c r="E11062" t="n">
        <v>1.798760568225879</v>
      </c>
      <c r="F11062" t="n">
        <v>-8.42998266635</v>
      </c>
      <c r="G11062" t="n">
        <v>-10.00945849409385</v>
      </c>
    </row>
    <row r="11063">
      <c r="A11063" s="3" t="n">
        <v>45392.42523996528</v>
      </c>
      <c r="B11063" t="n">
        <v>0.8667019203499999</v>
      </c>
      <c r="C11063" t="n">
        <v>0.6646300451130556</v>
      </c>
      <c r="D11063" t="n">
        <v>1.5586297244</v>
      </c>
      <c r="E11063" t="n">
        <v>1.16338789760047</v>
      </c>
      <c r="F11063" t="n">
        <v>-10.5560349664</v>
      </c>
      <c r="G11063" t="n">
        <v>-9.876583209911217</v>
      </c>
    </row>
    <row r="11064">
      <c r="A11064" s="3" t="n">
        <v>45392.42524056713</v>
      </c>
      <c r="B11064" t="n">
        <v>-0.39264845935</v>
      </c>
      <c r="C11064" t="n">
        <v>0.3560685118838005</v>
      </c>
      <c r="D11064" t="n">
        <v>2.6168653259</v>
      </c>
      <c r="E11064" t="n">
        <v>-0.00853324849673659</v>
      </c>
      <c r="F11064" t="n">
        <v>-7.687785974399999</v>
      </c>
      <c r="G11064" t="n">
        <v>-9.637616042833361</v>
      </c>
    </row>
    <row r="11065">
      <c r="A11065" s="3" t="n">
        <v>45392.42524164352</v>
      </c>
      <c r="B11065" t="n">
        <v>0.28251977985</v>
      </c>
      <c r="C11065" t="n">
        <v>0.02585357542400939</v>
      </c>
      <c r="D11065" t="n">
        <v>-1.98719013605</v>
      </c>
      <c r="E11065" t="n">
        <v>-1.129840559494642</v>
      </c>
      <c r="F11065" t="n">
        <v>-12.4330866163</v>
      </c>
      <c r="G11065" t="n">
        <v>-9.338285127498395</v>
      </c>
    </row>
    <row r="11066">
      <c r="A11066" s="3" t="n">
        <v>45392.42524167824</v>
      </c>
      <c r="B11066" t="n">
        <v>1.09894300565</v>
      </c>
      <c r="C11066" t="n">
        <v>-0.104074867581935</v>
      </c>
      <c r="D11066" t="n">
        <v>-0.31603890955</v>
      </c>
      <c r="E11066" t="n">
        <v>-1.485009122651519</v>
      </c>
      <c r="F11066" t="n">
        <v>-8.01818181955</v>
      </c>
      <c r="G11066" t="n">
        <v>-9.417310930705504</v>
      </c>
    </row>
    <row r="11067">
      <c r="A11067" s="3" t="n">
        <v>45392.4252422338</v>
      </c>
      <c r="B11067" t="n">
        <v>-1.00556408435</v>
      </c>
      <c r="C11067" t="n">
        <v>-0.1883750026177161</v>
      </c>
      <c r="D11067" t="n">
        <v>-3.58412463535</v>
      </c>
      <c r="E11067" t="n">
        <v>-1.273209599238349</v>
      </c>
      <c r="F11067" t="n">
        <v>-10.3573130108</v>
      </c>
      <c r="G11067" t="n">
        <v>-9.458006973771472</v>
      </c>
    </row>
    <row r="11068">
      <c r="A11068" s="3" t="n">
        <v>45392.42524278935</v>
      </c>
      <c r="B11068" t="n">
        <v>-0.7900825639</v>
      </c>
      <c r="C11068" t="n">
        <v>-0.1034898746212124</v>
      </c>
      <c r="D11068" t="n">
        <v>-3.82593701105</v>
      </c>
      <c r="E11068" t="n">
        <v>-0.8645150831186503</v>
      </c>
      <c r="F11068" t="n">
        <v>-8.25042290485</v>
      </c>
      <c r="G11068" t="n">
        <v>-9.248806281186273</v>
      </c>
    </row>
    <row r="11069">
      <c r="A11069" s="3" t="n">
        <v>45392.42524390046</v>
      </c>
      <c r="B11069" t="n">
        <v>-0.5841821404999999</v>
      </c>
      <c r="C11069" t="n">
        <v>-0.06050067560792558</v>
      </c>
      <c r="D11069" t="n">
        <v>-0.7038919170499999</v>
      </c>
      <c r="E11069" t="n">
        <v>-0.4823233243655026</v>
      </c>
      <c r="F11069" t="n">
        <v>-8.872909820249999</v>
      </c>
      <c r="G11069" t="n">
        <v>-9.563299969011217</v>
      </c>
    </row>
    <row r="11070">
      <c r="A11070" s="3" t="n">
        <v>45392.42524393518</v>
      </c>
      <c r="B11070" t="n">
        <v>0.6320680124499999</v>
      </c>
      <c r="C11070" t="n">
        <v>-0.2888106886766909</v>
      </c>
      <c r="D11070" t="n">
        <v>3.34949072745</v>
      </c>
      <c r="E11070" t="n">
        <v>0.3582446052328683</v>
      </c>
      <c r="F11070" t="n">
        <v>-9.5624448017</v>
      </c>
      <c r="G11070" t="n">
        <v>-8.682273870472518</v>
      </c>
    </row>
    <row r="11071">
      <c r="A11071" s="3" t="n">
        <v>45392.4252450463</v>
      </c>
      <c r="B11071" t="n">
        <v>0.7038919170499999</v>
      </c>
      <c r="C11071" t="n">
        <v>-0.343727860098719</v>
      </c>
      <c r="D11071" t="n">
        <v>3.9480396102</v>
      </c>
      <c r="E11071" t="n">
        <v>0.5565732890226123</v>
      </c>
      <c r="F11071" t="n">
        <v>-9.402027621</v>
      </c>
      <c r="G11071" t="n">
        <v>-9.011870119327998</v>
      </c>
    </row>
    <row r="11072">
      <c r="A11072" s="3" t="n">
        <v>45392.42524508102</v>
      </c>
      <c r="B11072" t="n">
        <v>-0.39504128195</v>
      </c>
      <c r="C11072" t="n">
        <v>-0.04566319129860154</v>
      </c>
      <c r="D11072" t="n">
        <v>-0.4309532342499999</v>
      </c>
      <c r="E11072" t="n">
        <v>1.032958103900353</v>
      </c>
      <c r="F11072" t="n">
        <v>-9.337382184199999</v>
      </c>
      <c r="G11072" t="n">
        <v>-8.764179582755618</v>
      </c>
    </row>
    <row r="11073">
      <c r="A11073" s="3" t="n">
        <v>45392.42524560185</v>
      </c>
      <c r="B11073" t="n">
        <v>-0.96965213205</v>
      </c>
      <c r="C11073" t="n">
        <v>-0.0133898261791375</v>
      </c>
      <c r="D11073" t="n">
        <v>-1.96324229675</v>
      </c>
      <c r="E11073" t="n">
        <v>0.191985198517833</v>
      </c>
      <c r="F11073" t="n">
        <v>-9.13627721265</v>
      </c>
      <c r="G11073" t="n">
        <v>-9.315198216059235</v>
      </c>
    </row>
    <row r="11074">
      <c r="A11074" s="3" t="n">
        <v>45392.42524618056</v>
      </c>
      <c r="B11074" t="n">
        <v>-0.58897759235</v>
      </c>
      <c r="C11074" t="n">
        <v>-0.1084156017587416</v>
      </c>
      <c r="D11074" t="n">
        <v>-0.9241590827</v>
      </c>
      <c r="E11074" t="n">
        <v>-1.373165056618535</v>
      </c>
      <c r="F11074" t="n">
        <v>-6.325485383</v>
      </c>
      <c r="G11074" t="n">
        <v>-9.509626253377998</v>
      </c>
    </row>
    <row r="11075">
      <c r="A11075" s="3" t="n">
        <v>45392.42524673611</v>
      </c>
      <c r="B11075" t="n">
        <v>0.4429271538999999</v>
      </c>
      <c r="C11075" t="n">
        <v>-0.189075618039278</v>
      </c>
      <c r="D11075" t="n">
        <v>-1.68073232355</v>
      </c>
      <c r="E11075" t="n">
        <v>-2.494873914501988</v>
      </c>
      <c r="F11075" t="n">
        <v>-11.506534711</v>
      </c>
      <c r="G11075" t="n">
        <v>-9.547849626225201</v>
      </c>
    </row>
    <row r="11076">
      <c r="A11076" s="3" t="n">
        <v>45392.42524730324</v>
      </c>
      <c r="B11076" t="n">
        <v>0.48602738065</v>
      </c>
      <c r="C11076" t="n">
        <v>-0.2229725666465042</v>
      </c>
      <c r="D11076" t="n">
        <v>-1.9800018616</v>
      </c>
      <c r="E11076" t="n">
        <v>-2.732100572649775</v>
      </c>
      <c r="F11076" t="n">
        <v>-9.7324332728</v>
      </c>
      <c r="G11076" t="n">
        <v>-9.51549730500061</v>
      </c>
    </row>
    <row r="11077">
      <c r="A11077" s="3" t="n">
        <v>45392.4252478588</v>
      </c>
      <c r="B11077" t="n">
        <v>-0.21308869785</v>
      </c>
      <c r="C11077" t="n">
        <v>-0.1182749653599071</v>
      </c>
      <c r="D11077" t="n">
        <v>-4.8769843381</v>
      </c>
      <c r="E11077" t="n">
        <v>-2.171137287607116</v>
      </c>
      <c r="F11077" t="n">
        <v>-11.3987988541</v>
      </c>
      <c r="G11077" t="n">
        <v>-9.179253953331727</v>
      </c>
    </row>
    <row r="11078">
      <c r="A11078" s="3" t="n">
        <v>45392.42524898148</v>
      </c>
      <c r="B11078" t="n">
        <v>-0.3782817171</v>
      </c>
      <c r="C11078" t="n">
        <v>0.1117470053432404</v>
      </c>
      <c r="D11078" t="n">
        <v>-1.85311361725</v>
      </c>
      <c r="E11078" t="n">
        <v>-1.083404860200469</v>
      </c>
      <c r="F11078" t="n">
        <v>-8.602363960049999</v>
      </c>
      <c r="G11078" t="n">
        <v>-9.325656516808767</v>
      </c>
    </row>
    <row r="11079">
      <c r="A11079" s="3" t="n">
        <v>45392.42524902778</v>
      </c>
      <c r="B11079" t="n">
        <v>0.0287334845</v>
      </c>
      <c r="C11079" t="n">
        <v>0.0534101019087414</v>
      </c>
      <c r="D11079" t="n">
        <v>0.8978282274499999</v>
      </c>
      <c r="E11079" t="n">
        <v>0.07481957329277414</v>
      </c>
      <c r="F11079" t="n">
        <v>-8.12352485385</v>
      </c>
      <c r="G11079" t="n">
        <v>-9.644849212995712</v>
      </c>
    </row>
    <row r="11080">
      <c r="A11080" s="3" t="n">
        <v>45392.42525011574</v>
      </c>
      <c r="B11080" t="n">
        <v>-0.5530558334</v>
      </c>
      <c r="C11080" t="n">
        <v>-0.03273169456585087</v>
      </c>
      <c r="D11080" t="n">
        <v>0.75896606345</v>
      </c>
      <c r="E11080" t="n">
        <v>0.9083638155740121</v>
      </c>
      <c r="F11080" t="n">
        <v>-8.240841807799999</v>
      </c>
      <c r="G11080" t="n">
        <v>-9.251631510759232</v>
      </c>
    </row>
    <row r="11081">
      <c r="A11081" s="3" t="n">
        <v>45392.42525068287</v>
      </c>
      <c r="B11081" t="n">
        <v>0.4501056217</v>
      </c>
      <c r="C11081" t="n">
        <v>-0.0669646752360142</v>
      </c>
      <c r="D11081" t="n">
        <v>1.8698731821</v>
      </c>
      <c r="E11081" t="n">
        <v>0.6112919500749434</v>
      </c>
      <c r="F11081" t="n">
        <v>-8.813059835299999</v>
      </c>
      <c r="G11081" t="n">
        <v>-9.500024971544898</v>
      </c>
    </row>
    <row r="11082">
      <c r="A11082" s="3" t="n">
        <v>45392.42525123843</v>
      </c>
      <c r="B11082" t="n">
        <v>0.9073995178499999</v>
      </c>
      <c r="C11082" t="n">
        <v>-0.04886555399906777</v>
      </c>
      <c r="D11082" t="n">
        <v>3.5769363609</v>
      </c>
      <c r="E11082" t="n">
        <v>0.2340572128738936</v>
      </c>
      <c r="F11082" t="n">
        <v>-12.1529694657</v>
      </c>
      <c r="G11082" t="n">
        <v>-9.338726198155152</v>
      </c>
    </row>
    <row r="11083">
      <c r="A11083" s="3" t="n">
        <v>45392.42525180556</v>
      </c>
      <c r="B11083" t="n">
        <v>-0.6847395296</v>
      </c>
      <c r="C11083" t="n">
        <v>0.09419970818787908</v>
      </c>
      <c r="D11083" t="n">
        <v>-0.4381415087</v>
      </c>
      <c r="E11083" t="n">
        <v>-0.644927982357927</v>
      </c>
      <c r="F11083" t="n">
        <v>-10.4554775773</v>
      </c>
      <c r="G11083" t="n">
        <v>-9.864893614533244</v>
      </c>
    </row>
    <row r="11084">
      <c r="A11084" s="3" t="n">
        <v>45392.42525240741</v>
      </c>
      <c r="B11084" t="n">
        <v>-0.05267151714999999</v>
      </c>
      <c r="C11084" t="n">
        <v>0.1917707094806533</v>
      </c>
      <c r="D11084" t="n">
        <v>-4.64236023685</v>
      </c>
      <c r="E11084" t="n">
        <v>-1.490305033682056</v>
      </c>
      <c r="F11084" t="n">
        <v>-9.10275808295</v>
      </c>
      <c r="G11084" t="n">
        <v>-10.25303835272625</v>
      </c>
    </row>
    <row r="11085">
      <c r="A11085" s="3" t="n">
        <v>45392.42525293981</v>
      </c>
      <c r="B11085" t="n">
        <v>-0.277724328</v>
      </c>
      <c r="C11085" t="n">
        <v>0.2643505033476698</v>
      </c>
      <c r="D11085" t="n">
        <v>-5.657495611599999</v>
      </c>
      <c r="E11085" t="n">
        <v>-1.7906517259387</v>
      </c>
      <c r="F11085" t="n">
        <v>-9.337382184199999</v>
      </c>
      <c r="G11085" t="n">
        <v>-10.0373861645632</v>
      </c>
    </row>
    <row r="11086">
      <c r="A11086" s="3" t="n">
        <v>45392.42525350695</v>
      </c>
      <c r="B11086" t="n">
        <v>0.3447625874</v>
      </c>
      <c r="C11086" t="n">
        <v>-0.07531802085279748</v>
      </c>
      <c r="D11086" t="n">
        <v>-0.25617911795</v>
      </c>
      <c r="E11086" t="n">
        <v>-2.091717755403269</v>
      </c>
      <c r="F11086" t="n">
        <v>-8.86573135245</v>
      </c>
      <c r="G11086" t="n">
        <v>-9.790269259867509</v>
      </c>
    </row>
    <row r="11087">
      <c r="A11087" s="3" t="n">
        <v>45392.42525407407</v>
      </c>
      <c r="B11087" t="n">
        <v>1.017538004</v>
      </c>
      <c r="C11087" t="n">
        <v>-0.2046616766319354</v>
      </c>
      <c r="D11087" t="n">
        <v>0.4836247513999999</v>
      </c>
      <c r="E11087" t="n">
        <v>-1.46702612678054</v>
      </c>
      <c r="F11087" t="n">
        <v>-11.2695079805</v>
      </c>
      <c r="G11087" t="n">
        <v>-9.053765431109465</v>
      </c>
    </row>
    <row r="11088">
      <c r="A11088" s="3" t="n">
        <v>45392.42525462963</v>
      </c>
      <c r="B11088" t="n">
        <v>-0.1053430343</v>
      </c>
      <c r="C11088" t="n">
        <v>0.1529552572822848</v>
      </c>
      <c r="D11088" t="n">
        <v>-0.33039584515</v>
      </c>
      <c r="E11088" t="n">
        <v>-0.1540259880188813</v>
      </c>
      <c r="F11088" t="n">
        <v>-9.830588032649999</v>
      </c>
      <c r="G11088" t="n">
        <v>-9.498874758938721</v>
      </c>
    </row>
    <row r="11089">
      <c r="A11089" s="3" t="n">
        <v>45392.42525519676</v>
      </c>
      <c r="B11089" t="n">
        <v>-0.6608014969499999</v>
      </c>
      <c r="C11089" t="n">
        <v>0.1129448110620049</v>
      </c>
      <c r="D11089" t="n">
        <v>0.5099654133</v>
      </c>
      <c r="E11089" t="n">
        <v>0.6203055644064123</v>
      </c>
      <c r="F11089" t="n">
        <v>-7.730876394499999</v>
      </c>
      <c r="G11089" t="n">
        <v>-9.420357049926364</v>
      </c>
    </row>
    <row r="11090">
      <c r="A11090" s="3" t="n">
        <v>45392.42525576389</v>
      </c>
      <c r="B11090" t="n">
        <v>-1.03669039145</v>
      </c>
      <c r="C11090" t="n">
        <v>0.287950629470164</v>
      </c>
      <c r="D11090" t="n">
        <v>-0.18674803595</v>
      </c>
      <c r="E11090" t="n">
        <v>0.1713496066888118</v>
      </c>
      <c r="F11090" t="n">
        <v>-9.801864354799999</v>
      </c>
      <c r="G11090" t="n">
        <v>-9.56761041458371</v>
      </c>
    </row>
    <row r="11091">
      <c r="A11091" s="3" t="n">
        <v>45392.42525631945</v>
      </c>
      <c r="B11091" t="n">
        <v>1.04626168185</v>
      </c>
      <c r="C11091" t="n">
        <v>0.2557821429292548</v>
      </c>
      <c r="D11091" t="n">
        <v>1.75494905075</v>
      </c>
      <c r="E11091" t="n">
        <v>-0.5481552286595586</v>
      </c>
      <c r="F11091" t="n">
        <v>-8.525754410249998</v>
      </c>
      <c r="G11091" t="n">
        <v>-9.713862426552822</v>
      </c>
    </row>
    <row r="11092">
      <c r="A11092" s="3" t="n">
        <v>45392.42525688658</v>
      </c>
      <c r="B11092" t="n">
        <v>1.5658081922</v>
      </c>
      <c r="C11092" t="n">
        <v>0.06972596727972045</v>
      </c>
      <c r="D11092" t="n">
        <v>-1.7070631788</v>
      </c>
      <c r="E11092" t="n">
        <v>-1.325668478956414</v>
      </c>
      <c r="F11092" t="n">
        <v>-12.00691902725</v>
      </c>
      <c r="G11092" t="n">
        <v>-9.473388509992217</v>
      </c>
    </row>
    <row r="11093">
      <c r="A11093" s="3" t="n">
        <v>45392.4252574537</v>
      </c>
      <c r="B11093" t="n">
        <v>-0.5746108501</v>
      </c>
      <c r="C11093" t="n">
        <v>-0.06792072074405614</v>
      </c>
      <c r="D11093" t="n">
        <v>-3.4308957291</v>
      </c>
      <c r="E11093" t="n">
        <v>-1.836191751199539</v>
      </c>
      <c r="F11093" t="n">
        <v>-7.87692683295</v>
      </c>
      <c r="G11093" t="n">
        <v>-9.683665716722986</v>
      </c>
    </row>
    <row r="11094">
      <c r="A11094" s="3" t="n">
        <v>45392.42525800926</v>
      </c>
      <c r="B11094" t="n">
        <v>0.48602738065</v>
      </c>
      <c r="C11094" t="n">
        <v>-0.1953983927636369</v>
      </c>
      <c r="D11094" t="n">
        <v>-3.07655204465</v>
      </c>
      <c r="E11094" t="n">
        <v>-1.921523093200705</v>
      </c>
      <c r="F11094" t="n">
        <v>-11.31500102985</v>
      </c>
      <c r="G11094" t="n">
        <v>-9.669456520934059</v>
      </c>
    </row>
    <row r="11095">
      <c r="A11095" s="3" t="n">
        <v>45392.42525857639</v>
      </c>
      <c r="B11095" t="n">
        <v>-1.26893147675</v>
      </c>
      <c r="C11095" t="n">
        <v>-0.3336418234406769</v>
      </c>
      <c r="D11095" t="n">
        <v>0.09816456649999999</v>
      </c>
      <c r="E11095" t="n">
        <v>-1.303182676301402</v>
      </c>
      <c r="F11095" t="n">
        <v>-9.11472219595</v>
      </c>
      <c r="G11095" t="n">
        <v>-9.450289003065526</v>
      </c>
    </row>
    <row r="11096">
      <c r="A11096" s="3" t="n">
        <v>45392.42525914352</v>
      </c>
      <c r="B11096" t="n">
        <v>-1.5370747077</v>
      </c>
      <c r="C11096" t="n">
        <v>-0.6434971715495356</v>
      </c>
      <c r="D11096" t="n">
        <v>-2.90895639615</v>
      </c>
      <c r="E11096" t="n">
        <v>-0.6832353632208643</v>
      </c>
      <c r="F11096" t="n">
        <v>-8.197751387699999</v>
      </c>
      <c r="G11096" t="n">
        <v>-9.458264095447927</v>
      </c>
    </row>
    <row r="11097">
      <c r="A11097" s="3" t="n">
        <v>45392.42525971065</v>
      </c>
      <c r="B11097" t="n">
        <v>-0.7014990944499999</v>
      </c>
      <c r="C11097" t="n">
        <v>-0.6210953997695823</v>
      </c>
      <c r="D11097" t="n">
        <v>0.8619162751499999</v>
      </c>
      <c r="E11097" t="n">
        <v>0.2982025562425418</v>
      </c>
      <c r="F11097" t="n">
        <v>-9.366115668699999</v>
      </c>
      <c r="G11097" t="n">
        <v>-8.837066125891516</v>
      </c>
    </row>
    <row r="11098">
      <c r="A11098" s="3" t="n">
        <v>45392.4252602662</v>
      </c>
      <c r="B11098" t="n">
        <v>0.3687104267</v>
      </c>
      <c r="C11098" t="n">
        <v>-0.4661800011721459</v>
      </c>
      <c r="D11098" t="n">
        <v>2.67910813345</v>
      </c>
      <c r="E11098" t="n">
        <v>0.5914670184532651</v>
      </c>
      <c r="F11098" t="n">
        <v>-8.7484143985</v>
      </c>
      <c r="G11098" t="n">
        <v>-9.011736346563893</v>
      </c>
    </row>
    <row r="11099">
      <c r="A11099" s="3" t="n">
        <v>45392.42526087963</v>
      </c>
      <c r="B11099" t="n">
        <v>0.1987219556</v>
      </c>
      <c r="C11099" t="n">
        <v>-0.4504919899944069</v>
      </c>
      <c r="D11099" t="n">
        <v>1.9800018616</v>
      </c>
      <c r="E11099" t="n">
        <v>0.7714099708016341</v>
      </c>
      <c r="F11099" t="n">
        <v>-9.892840646849999</v>
      </c>
      <c r="G11099" t="n">
        <v>-8.551424082412378</v>
      </c>
    </row>
    <row r="11100">
      <c r="A11100" s="3" t="n">
        <v>45392.42526140047</v>
      </c>
      <c r="B11100" t="n">
        <v>-0.34715541</v>
      </c>
      <c r="C11100" t="n">
        <v>-0.1589902559766904</v>
      </c>
      <c r="D11100" t="n">
        <v>-0.809244758</v>
      </c>
      <c r="E11100" t="n">
        <v>0.1526058296554785</v>
      </c>
      <c r="F11100" t="n">
        <v>-8.66700939685</v>
      </c>
      <c r="G11100" t="n">
        <v>-8.98215126080725</v>
      </c>
    </row>
    <row r="11101">
      <c r="A11101" s="3" t="n">
        <v>45392.42526252315</v>
      </c>
      <c r="B11101" t="n">
        <v>-0.29209107025</v>
      </c>
      <c r="C11101" t="n">
        <v>0.06382554142575783</v>
      </c>
      <c r="D11101" t="n">
        <v>-1.7286181955</v>
      </c>
      <c r="E11101" t="n">
        <v>-0.6787740918285564</v>
      </c>
      <c r="F11101" t="n">
        <v>-7.493849663999999</v>
      </c>
      <c r="G11101" t="n">
        <v>-9.37745583645119</v>
      </c>
    </row>
    <row r="11102">
      <c r="A11102" s="3" t="n">
        <v>45392.42526255787</v>
      </c>
      <c r="B11102" t="n">
        <v>-0.7230443045</v>
      </c>
      <c r="C11102" t="n">
        <v>0.03621054079020993</v>
      </c>
      <c r="D11102" t="n">
        <v>-2.3080146908</v>
      </c>
      <c r="E11102" t="n">
        <v>-2.514104800870637</v>
      </c>
      <c r="F11102" t="n">
        <v>-10.0771958602</v>
      </c>
      <c r="G11102" t="n">
        <v>-9.351186221330213</v>
      </c>
    </row>
    <row r="11103">
      <c r="A11103" s="3" t="n">
        <v>45392.42526309028</v>
      </c>
      <c r="B11103" t="n">
        <v>0.28969824765</v>
      </c>
      <c r="C11103" t="n">
        <v>-0.1102883061595574</v>
      </c>
      <c r="D11103" t="n">
        <v>-0.82839714545</v>
      </c>
      <c r="E11103" t="n">
        <v>-3.370022012183576</v>
      </c>
      <c r="F11103" t="n">
        <v>-9.270343924800001</v>
      </c>
      <c r="G11103" t="n">
        <v>-9.408423568420538</v>
      </c>
    </row>
    <row r="11104">
      <c r="A11104" s="3" t="n">
        <v>45392.42526365741</v>
      </c>
      <c r="B11104" t="n">
        <v>0.5123582359</v>
      </c>
      <c r="C11104" t="n">
        <v>-0.0007251434762238773</v>
      </c>
      <c r="D11104" t="n">
        <v>-5.0780991163</v>
      </c>
      <c r="E11104" t="n">
        <v>-3.246477309719124</v>
      </c>
      <c r="F11104" t="n">
        <v>-11.12106471945</v>
      </c>
      <c r="G11104" t="n">
        <v>-9.326692432794898</v>
      </c>
    </row>
    <row r="11105">
      <c r="A11105" s="3" t="n">
        <v>45392.42526424769</v>
      </c>
      <c r="B11105" t="n">
        <v>0.6488275773</v>
      </c>
      <c r="C11105" t="n">
        <v>0.2169231208593247</v>
      </c>
      <c r="D11105" t="n">
        <v>-4.57532197745</v>
      </c>
      <c r="E11105" t="n">
        <v>-1.995090684176812</v>
      </c>
      <c r="F11105" t="n">
        <v>-9.5337113172</v>
      </c>
      <c r="G11105" t="n">
        <v>-9.36806412890061</v>
      </c>
    </row>
    <row r="11106">
      <c r="A11106" s="3" t="n">
        <v>45392.42526479167</v>
      </c>
      <c r="B11106" t="n">
        <v>-0.4429271538999999</v>
      </c>
      <c r="C11106" t="n">
        <v>0.328836816393241</v>
      </c>
      <c r="D11106" t="n">
        <v>-2.20266184985</v>
      </c>
      <c r="E11106" t="n">
        <v>-0.1593192930864805</v>
      </c>
      <c r="F11106" t="n">
        <v>-8.05648659445</v>
      </c>
      <c r="G11106" t="n">
        <v>-9.620489311521123</v>
      </c>
    </row>
    <row r="11107">
      <c r="A11107" s="3" t="n">
        <v>45392.42526534722</v>
      </c>
      <c r="B11107" t="n">
        <v>-0.18914085855</v>
      </c>
      <c r="C11107" t="n">
        <v>0.3921010699772739</v>
      </c>
      <c r="D11107" t="n">
        <v>3.08851615765</v>
      </c>
      <c r="E11107" t="n">
        <v>1.319912112562358</v>
      </c>
      <c r="F11107" t="n">
        <v>-9.100365260349999</v>
      </c>
      <c r="G11107" t="n">
        <v>-9.546497908677882</v>
      </c>
    </row>
    <row r="11108">
      <c r="A11108" s="3" t="n">
        <v>45392.42526591435</v>
      </c>
      <c r="B11108" t="n">
        <v>0.8906399529999999</v>
      </c>
      <c r="C11108" t="n">
        <v>0.2535778411743597</v>
      </c>
      <c r="D11108" t="n">
        <v>3.70143178265</v>
      </c>
      <c r="E11108" t="n">
        <v>2.110422900179027</v>
      </c>
      <c r="F11108" t="n">
        <v>-9.339784813450001</v>
      </c>
      <c r="G11108" t="n">
        <v>-9.602659267387091</v>
      </c>
    </row>
    <row r="11109">
      <c r="A11109" s="3" t="n">
        <v>45392.42526648148</v>
      </c>
      <c r="B11109" t="n">
        <v>0.5793964953</v>
      </c>
      <c r="C11109" t="n">
        <v>0.01876243024172497</v>
      </c>
      <c r="D11109" t="n">
        <v>5.2839995397</v>
      </c>
      <c r="E11109" t="n">
        <v>2.22946840763264</v>
      </c>
      <c r="F11109" t="n">
        <v>-9.8736882594</v>
      </c>
      <c r="G11109" t="n">
        <v>-9.31527767506949</v>
      </c>
    </row>
    <row r="11110">
      <c r="A11110" s="3" t="n">
        <v>45392.42526704861</v>
      </c>
      <c r="B11110" t="n">
        <v>-0.0023928226</v>
      </c>
      <c r="C11110" t="n">
        <v>0.1171710200255248</v>
      </c>
      <c r="D11110" t="n">
        <v>3.2082259342</v>
      </c>
      <c r="E11110" t="n">
        <v>1.49742975921131</v>
      </c>
      <c r="F11110" t="n">
        <v>-11.298241465</v>
      </c>
      <c r="G11110" t="n">
        <v>-9.582088664616226</v>
      </c>
    </row>
    <row r="11111">
      <c r="A11111" s="3" t="n">
        <v>45392.42526760417</v>
      </c>
      <c r="B11111" t="n">
        <v>-0.07901217904999999</v>
      </c>
      <c r="C11111" t="n">
        <v>0.2728052529257584</v>
      </c>
      <c r="D11111" t="n">
        <v>-2.255333367</v>
      </c>
      <c r="E11111" t="n">
        <v>0.1414690870286721</v>
      </c>
      <c r="F11111" t="n">
        <v>-9.217672407649999</v>
      </c>
      <c r="G11111" t="n">
        <v>-9.722135170193152</v>
      </c>
    </row>
    <row r="11112">
      <c r="A11112" s="3" t="n">
        <v>45392.42526872685</v>
      </c>
      <c r="B11112" t="n">
        <v>-0.3423697648</v>
      </c>
      <c r="C11112" t="n">
        <v>0.105406080315618</v>
      </c>
      <c r="D11112" t="n">
        <v>-3.9863443851</v>
      </c>
      <c r="E11112" t="n">
        <v>-1.564814383088699</v>
      </c>
      <c r="F11112" t="n">
        <v>-8.4706900705</v>
      </c>
      <c r="G11112" t="n">
        <v>-9.42704383652625</v>
      </c>
    </row>
    <row r="11113">
      <c r="A11113" s="3" t="n">
        <v>45392.42526876157</v>
      </c>
      <c r="B11113" t="n">
        <v>-0.3136362803</v>
      </c>
      <c r="C11113" t="n">
        <v>-0.04888893908752925</v>
      </c>
      <c r="D11113" t="n">
        <v>-4.321535682099999</v>
      </c>
      <c r="E11113" t="n">
        <v>-2.374378577282408</v>
      </c>
      <c r="F11113" t="n">
        <v>-8.5736402822</v>
      </c>
      <c r="G11113" t="n">
        <v>-9.241154899691168</v>
      </c>
    </row>
    <row r="11114">
      <c r="A11114" s="3" t="n">
        <v>45392.42526930555</v>
      </c>
      <c r="B11114" t="n">
        <v>1.37906015625</v>
      </c>
      <c r="C11114" t="n">
        <v>-0.06605023369766927</v>
      </c>
      <c r="D11114" t="n">
        <v>-0.4955986710499999</v>
      </c>
      <c r="E11114" t="n">
        <v>-2.364133073980077</v>
      </c>
      <c r="F11114" t="n">
        <v>-10.27351518655</v>
      </c>
      <c r="G11114" t="n">
        <v>-8.977251090393965</v>
      </c>
    </row>
    <row r="11115">
      <c r="A11115" s="3" t="n">
        <v>45392.42526989583</v>
      </c>
      <c r="B11115" t="n">
        <v>-0.21308869785</v>
      </c>
      <c r="C11115" t="n">
        <v>0.01233313106748252</v>
      </c>
      <c r="D11115" t="n">
        <v>-0.9983856165499999</v>
      </c>
      <c r="E11115" t="n">
        <v>-1.194920392028791</v>
      </c>
      <c r="F11115" t="n">
        <v>-9.078810243649999</v>
      </c>
      <c r="G11115" t="n">
        <v>-9.355829361504338</v>
      </c>
    </row>
    <row r="11116">
      <c r="A11116" s="3" t="n">
        <v>45392.42527042824</v>
      </c>
      <c r="B11116" t="n">
        <v>-0.62488954465</v>
      </c>
      <c r="C11116" t="n">
        <v>0.1902072917336835</v>
      </c>
      <c r="D11116" t="n">
        <v>-0.58897759235</v>
      </c>
      <c r="E11116" t="n">
        <v>0.2560427163636375</v>
      </c>
      <c r="F11116" t="n">
        <v>-8.87769546545</v>
      </c>
      <c r="G11116" t="n">
        <v>-9.626240305974036</v>
      </c>
    </row>
    <row r="11117">
      <c r="A11117" s="3" t="n">
        <v>45392.42527099537</v>
      </c>
      <c r="B11117" t="n">
        <v>0.32321737735</v>
      </c>
      <c r="C11117" t="n">
        <v>0.3204365863029146</v>
      </c>
      <c r="D11117" t="n">
        <v>1.57298666</v>
      </c>
      <c r="E11117" t="n">
        <v>0.46980837023485</v>
      </c>
      <c r="F11117" t="n">
        <v>-10.0795886828</v>
      </c>
      <c r="G11117" t="n">
        <v>-9.945839829550376</v>
      </c>
    </row>
    <row r="11118">
      <c r="A11118" s="3" t="n">
        <v>45392.42527211805</v>
      </c>
      <c r="B11118" t="n">
        <v>0.2346339079</v>
      </c>
      <c r="C11118" t="n">
        <v>0.4979749892180666</v>
      </c>
      <c r="D11118" t="n">
        <v>2.13083794525</v>
      </c>
      <c r="E11118" t="n">
        <v>0.8227560586269256</v>
      </c>
      <c r="F11118" t="n">
        <v>-10.1849317171</v>
      </c>
      <c r="G11118" t="n">
        <v>-10.07105854317136</v>
      </c>
    </row>
    <row r="11119">
      <c r="A11119" s="3" t="n">
        <v>45392.42527268518</v>
      </c>
      <c r="B11119" t="n">
        <v>0.8906399529999999</v>
      </c>
      <c r="C11119" t="n">
        <v>0.5318126178794886</v>
      </c>
      <c r="D11119" t="n">
        <v>0.9816260517000001</v>
      </c>
      <c r="E11119" t="n">
        <v>-0.5109854649152696</v>
      </c>
      <c r="F11119" t="n">
        <v>-11.94227359045</v>
      </c>
      <c r="G11119" t="n">
        <v>-10.18747733142171</v>
      </c>
    </row>
    <row r="11120">
      <c r="A11120" s="3" t="n">
        <v>45392.42527325232</v>
      </c>
      <c r="B11120" t="n">
        <v>1.17794537805</v>
      </c>
      <c r="C11120" t="n">
        <v>0.6921184508122398</v>
      </c>
      <c r="D11120" t="n">
        <v>-1.82198731015</v>
      </c>
      <c r="E11120" t="n">
        <v>-0.6908620109273911</v>
      </c>
      <c r="F11120" t="n">
        <v>-8.18577746805</v>
      </c>
      <c r="G11120" t="n">
        <v>-10.39455750167451</v>
      </c>
    </row>
    <row r="11121">
      <c r="A11121" s="3" t="n">
        <v>45392.42527381944</v>
      </c>
      <c r="B11121" t="n">
        <v>0.53151062335</v>
      </c>
      <c r="C11121" t="n">
        <v>0.5080890514073441</v>
      </c>
      <c r="D11121" t="n">
        <v>-3.3111761459</v>
      </c>
      <c r="E11121" t="n">
        <v>-0.5441563556733118</v>
      </c>
      <c r="F11121" t="n">
        <v>-11.171343414</v>
      </c>
      <c r="G11121" t="n">
        <v>-10.25294913278464</v>
      </c>
    </row>
    <row r="11122">
      <c r="A11122" s="3" t="n">
        <v>45392.425274375</v>
      </c>
      <c r="B11122" t="n">
        <v>0.8906399529999999</v>
      </c>
      <c r="C11122" t="n">
        <v>0.4599815811703975</v>
      </c>
      <c r="D11122" t="n">
        <v>1.10133582825</v>
      </c>
      <c r="E11122" t="n">
        <v>-0.2430508938748261</v>
      </c>
      <c r="F11122" t="n">
        <v>-10.19451281415</v>
      </c>
      <c r="G11122" t="n">
        <v>-10.23519107266192</v>
      </c>
    </row>
    <row r="11123">
      <c r="A11123" s="3" t="n">
        <v>45392.42527493055</v>
      </c>
      <c r="B11123" t="n">
        <v>-0.19153368115</v>
      </c>
      <c r="C11123" t="n">
        <v>0.5259422977552461</v>
      </c>
      <c r="D11123" t="n">
        <v>-3.9911300303</v>
      </c>
      <c r="E11123" t="n">
        <v>0.6648583640412604</v>
      </c>
      <c r="F11123" t="n">
        <v>-10.5488564986</v>
      </c>
      <c r="G11123" t="n">
        <v>-10.4771572916125</v>
      </c>
    </row>
    <row r="11124">
      <c r="A11124" s="3" t="n">
        <v>45392.42527549768</v>
      </c>
      <c r="B11124" t="n">
        <v>-0.35673650705</v>
      </c>
      <c r="C11124" t="n">
        <v>0.3824526979367143</v>
      </c>
      <c r="D11124" t="n">
        <v>5.77959821075</v>
      </c>
      <c r="E11124" t="n">
        <v>1.550204234756648</v>
      </c>
      <c r="F11124" t="n">
        <v>-9.6630021908</v>
      </c>
      <c r="G11124" t="n">
        <v>-10.19814074888558</v>
      </c>
    </row>
    <row r="11125">
      <c r="A11125" s="3" t="n">
        <v>45392.42527607639</v>
      </c>
      <c r="B11125" t="n">
        <v>0.2681530376</v>
      </c>
      <c r="C11125" t="n">
        <v>0.4493666940513998</v>
      </c>
      <c r="D11125" t="n">
        <v>3.828329833649999</v>
      </c>
      <c r="E11125" t="n">
        <v>1.958864416171684</v>
      </c>
      <c r="F11125" t="n">
        <v>-10.12986737735</v>
      </c>
      <c r="G11125" t="n">
        <v>-10.62172955473476</v>
      </c>
    </row>
    <row r="11126">
      <c r="A11126" s="3" t="n">
        <v>45392.42527663195</v>
      </c>
      <c r="B11126" t="n">
        <v>2.0494329436</v>
      </c>
      <c r="C11126" t="n">
        <v>0.7876798660720301</v>
      </c>
      <c r="D11126" t="n">
        <v>2.4564481452</v>
      </c>
      <c r="E11126" t="n">
        <v>2.282934423447908</v>
      </c>
      <c r="F11126" t="n">
        <v>-11.86566404065</v>
      </c>
      <c r="G11126" t="n">
        <v>-10.2192412536463</v>
      </c>
    </row>
    <row r="11127">
      <c r="A11127" s="3" t="n">
        <v>45392.42527721065</v>
      </c>
      <c r="B11127" t="n">
        <v>0.751777789</v>
      </c>
      <c r="C11127" t="n">
        <v>0.689841524984967</v>
      </c>
      <c r="D11127" t="n">
        <v>1.61847970935</v>
      </c>
      <c r="E11127" t="n">
        <v>1.625287467492545</v>
      </c>
      <c r="F11127" t="n">
        <v>-10.53448975635</v>
      </c>
      <c r="G11127" t="n">
        <v>-10.33546260591518</v>
      </c>
    </row>
    <row r="11128">
      <c r="A11128" s="3" t="n">
        <v>45392.4252777662</v>
      </c>
      <c r="B11128" t="n">
        <v>0.15801455145</v>
      </c>
      <c r="C11128" t="n">
        <v>0.8583393624256435</v>
      </c>
      <c r="D11128" t="n">
        <v>-1.44849123825</v>
      </c>
      <c r="E11128" t="n">
        <v>0.9446304074266927</v>
      </c>
      <c r="F11128" t="n">
        <v>-8.329425277249999</v>
      </c>
      <c r="G11128" t="n">
        <v>-10.35314797338756</v>
      </c>
    </row>
    <row r="11129">
      <c r="A11129" s="3" t="n">
        <v>45392.42527833334</v>
      </c>
      <c r="B11129" t="n">
        <v>1.38623862405</v>
      </c>
      <c r="C11129" t="n">
        <v>0.7674383004109577</v>
      </c>
      <c r="D11129" t="n">
        <v>-1.61369406415</v>
      </c>
      <c r="E11129" t="n">
        <v>-1.4021156818373</v>
      </c>
      <c r="F11129" t="n">
        <v>-11.6094849227</v>
      </c>
      <c r="G11129" t="n">
        <v>-10.37644690505691</v>
      </c>
    </row>
    <row r="11130">
      <c r="A11130" s="3" t="n">
        <v>45392.42527888889</v>
      </c>
      <c r="B11130" t="n">
        <v>0.9145877922999999</v>
      </c>
      <c r="C11130" t="n">
        <v>0.6825029504796056</v>
      </c>
      <c r="D11130" t="n">
        <v>0.9576782124000001</v>
      </c>
      <c r="E11130" t="n">
        <v>-2.459471450815508</v>
      </c>
      <c r="F11130" t="n">
        <v>-9.260772634399999</v>
      </c>
      <c r="G11130" t="n">
        <v>-10.16027164984187</v>
      </c>
    </row>
    <row r="11131">
      <c r="A11131" s="3" t="n">
        <v>45392.42527945602</v>
      </c>
      <c r="B11131" t="n">
        <v>-0.94091864755</v>
      </c>
      <c r="C11131" t="n">
        <v>0.5313948408738942</v>
      </c>
      <c r="D11131" t="n">
        <v>-3.14598312665</v>
      </c>
      <c r="E11131" t="n">
        <v>-2.037762230023666</v>
      </c>
      <c r="F11131" t="n">
        <v>-11.03248125</v>
      </c>
      <c r="G11131" t="n">
        <v>-9.776383706387904</v>
      </c>
    </row>
    <row r="11132">
      <c r="A11132" s="3" t="n">
        <v>45392.42528002315</v>
      </c>
      <c r="B11132" t="n">
        <v>1.4676436257</v>
      </c>
      <c r="C11132" t="n">
        <v>0.6504405997800717</v>
      </c>
      <c r="D11132" t="n">
        <v>-3.42131463205</v>
      </c>
      <c r="E11132" t="n">
        <v>-1.466211877659328</v>
      </c>
      <c r="F11132" t="n">
        <v>-9.99818368115</v>
      </c>
      <c r="G11132" t="n">
        <v>-9.99104160539385</v>
      </c>
    </row>
    <row r="11133">
      <c r="A11133" s="3" t="n">
        <v>45392.42528059028</v>
      </c>
      <c r="B11133" t="n">
        <v>0.4788391062</v>
      </c>
      <c r="C11133" t="n">
        <v>0.6310638937835682</v>
      </c>
      <c r="D11133" t="n">
        <v>-2.868248992</v>
      </c>
      <c r="E11133" t="n">
        <v>0.1643412808374131</v>
      </c>
      <c r="F11133" t="n">
        <v>-9.610320866999999</v>
      </c>
      <c r="G11133" t="n">
        <v>-10.01943224575236</v>
      </c>
    </row>
    <row r="11134">
      <c r="A11134" s="3" t="n">
        <v>45392.42528114584</v>
      </c>
      <c r="B11134" t="n">
        <v>1.2641360249</v>
      </c>
      <c r="C11134" t="n">
        <v>0.5326116198315866</v>
      </c>
      <c r="D11134" t="n">
        <v>1.92733034445</v>
      </c>
      <c r="E11134" t="n">
        <v>1.834038585752453</v>
      </c>
      <c r="F11134" t="n">
        <v>-9.423582637699999</v>
      </c>
      <c r="G11134" t="n">
        <v>-9.877063735761215</v>
      </c>
    </row>
    <row r="11135">
      <c r="A11135" s="3" t="n">
        <v>45392.42528171296</v>
      </c>
      <c r="B11135" t="n">
        <v>0.34715541</v>
      </c>
      <c r="C11135" t="n">
        <v>0.7261791178980208</v>
      </c>
      <c r="D11135" t="n">
        <v>6.9767057829</v>
      </c>
      <c r="E11135" t="n">
        <v>2.691140938718655</v>
      </c>
      <c r="F11135" t="n">
        <v>-9.591168479549999</v>
      </c>
      <c r="G11135" t="n">
        <v>-10.3088914534512</v>
      </c>
    </row>
    <row r="11136">
      <c r="A11136" s="3" t="n">
        <v>45392.42528228009</v>
      </c>
      <c r="B11136" t="n">
        <v>0.4381415087</v>
      </c>
      <c r="C11136" t="n">
        <v>0.8066895884808881</v>
      </c>
      <c r="D11136" t="n">
        <v>2.4444840322</v>
      </c>
      <c r="E11136" t="n">
        <v>3.020356716985323</v>
      </c>
      <c r="F11136" t="n">
        <v>-11.24556994785</v>
      </c>
      <c r="G11136" t="n">
        <v>-9.979519363126951</v>
      </c>
    </row>
    <row r="11137">
      <c r="A11137" s="3" t="n">
        <v>45392.42528284722</v>
      </c>
      <c r="B11137" t="n">
        <v>0.49081302585</v>
      </c>
      <c r="C11137" t="n">
        <v>0.452711310325176</v>
      </c>
      <c r="D11137" t="n">
        <v>5.695810193149999</v>
      </c>
      <c r="E11137" t="n">
        <v>2.180052789719936</v>
      </c>
      <c r="F11137" t="n">
        <v>-9.9072073891</v>
      </c>
      <c r="G11137" t="n">
        <v>-10.25802273688919</v>
      </c>
    </row>
    <row r="11138">
      <c r="A11138" s="3" t="n">
        <v>45392.42528340278</v>
      </c>
      <c r="B11138" t="n">
        <v>0.86430909775</v>
      </c>
      <c r="C11138" t="n">
        <v>0.5161822807762251</v>
      </c>
      <c r="D11138" t="n">
        <v>1.434124496</v>
      </c>
      <c r="E11138" t="n">
        <v>0.9054047446589768</v>
      </c>
      <c r="F11138" t="n">
        <v>-11.31978667505</v>
      </c>
      <c r="G11138" t="n">
        <v>-10.40118407681495</v>
      </c>
    </row>
    <row r="11139">
      <c r="A11139" s="3" t="n">
        <v>45392.42528452546</v>
      </c>
      <c r="B11139" t="n">
        <v>0.8667019203499999</v>
      </c>
      <c r="C11139" t="n">
        <v>0.565026186995456</v>
      </c>
      <c r="D11139" t="n">
        <v>-4.0485969993</v>
      </c>
      <c r="E11139" t="n">
        <v>-0.2371929635041965</v>
      </c>
      <c r="F11139" t="n">
        <v>-10.2447915087</v>
      </c>
      <c r="G11139" t="n">
        <v>-10.65704529014595</v>
      </c>
    </row>
    <row r="11140">
      <c r="A11140" s="3" t="n">
        <v>45392.42528457176</v>
      </c>
      <c r="B11140" t="n">
        <v>-0.04788587195</v>
      </c>
      <c r="C11140" t="n">
        <v>0.7261303361005849</v>
      </c>
      <c r="D11140" t="n">
        <v>-4.3861811189</v>
      </c>
      <c r="E11140" t="n">
        <v>-0.9197257682609584</v>
      </c>
      <c r="F11140" t="n">
        <v>-8.614337879699999</v>
      </c>
      <c r="G11140" t="n">
        <v>-10.56775068998535</v>
      </c>
    </row>
    <row r="11141">
      <c r="A11141" s="3" t="n">
        <v>45392.42528565972</v>
      </c>
      <c r="B11141" t="n">
        <v>0.4453199764999999</v>
      </c>
      <c r="C11141" t="n">
        <v>0.6259244319665518</v>
      </c>
      <c r="D11141" t="n">
        <v>-1.1970977655</v>
      </c>
      <c r="E11141" t="n">
        <v>-0.7237313872017506</v>
      </c>
      <c r="F11141" t="n">
        <v>-12.0212857695</v>
      </c>
      <c r="G11141" t="n">
        <v>-10.23001711612497</v>
      </c>
    </row>
    <row r="11142">
      <c r="A11142" s="3" t="n">
        <v>45392.42528568287</v>
      </c>
      <c r="B11142" t="n">
        <v>1.434124496</v>
      </c>
      <c r="C11142" t="n">
        <v>0.6884869271628224</v>
      </c>
      <c r="D11142" t="n">
        <v>2.16435707495</v>
      </c>
      <c r="E11142" t="n">
        <v>-0.4988275505663184</v>
      </c>
      <c r="F11142" t="n">
        <v>-10.3788680275</v>
      </c>
      <c r="G11142" t="n">
        <v>-10.42111727019513</v>
      </c>
    </row>
    <row r="11143">
      <c r="A11143" s="3" t="n">
        <v>45392.42528621528</v>
      </c>
      <c r="B11143" t="n">
        <v>1.06542387595</v>
      </c>
      <c r="C11143" t="n">
        <v>0.9139330784010514</v>
      </c>
      <c r="D11143" t="n">
        <v>3.83311547885</v>
      </c>
      <c r="E11143" t="n">
        <v>1.064948973493709</v>
      </c>
      <c r="F11143" t="n">
        <v>-10.87925234375</v>
      </c>
      <c r="G11143" t="n">
        <v>-10.07779719757742</v>
      </c>
    </row>
    <row r="11144">
      <c r="A11144" s="3" t="n">
        <v>45392.42528680556</v>
      </c>
      <c r="B11144" t="n">
        <v>0.48602738065</v>
      </c>
      <c r="C11144" t="n">
        <v>1.127842654576227</v>
      </c>
      <c r="D11144" t="n">
        <v>0.9600710349999999</v>
      </c>
      <c r="E11144" t="n">
        <v>2.019683202132524</v>
      </c>
      <c r="F11144" t="n">
        <v>-8.997405241999999</v>
      </c>
      <c r="G11144" t="n">
        <v>-10.38472358050096</v>
      </c>
    </row>
    <row r="11145">
      <c r="A11145" s="3" t="n">
        <v>45392.42528736111</v>
      </c>
      <c r="B11145" t="n">
        <v>0.4812319287999999</v>
      </c>
      <c r="C11145" t="n">
        <v>1.188624751322031</v>
      </c>
      <c r="D11145" t="n">
        <v>0.29448389285</v>
      </c>
      <c r="E11145" t="n">
        <v>1.689980908872965</v>
      </c>
      <c r="F11145" t="n">
        <v>-9.78271196735</v>
      </c>
      <c r="G11145" t="n">
        <v>-10.25999147331017</v>
      </c>
    </row>
    <row r="11146">
      <c r="A11146" s="3" t="n">
        <v>45392.42528792824</v>
      </c>
      <c r="B11146" t="n">
        <v>2.035076008</v>
      </c>
      <c r="C11146" t="n">
        <v>1.026315001468651</v>
      </c>
      <c r="D11146" t="n">
        <v>2.047040121</v>
      </c>
      <c r="E11146" t="n">
        <v>1.27255262226632</v>
      </c>
      <c r="F11146" t="n">
        <v>-11.12585036465</v>
      </c>
      <c r="G11146" t="n">
        <v>-9.944398617749561</v>
      </c>
    </row>
    <row r="11147">
      <c r="A11147" s="3" t="n">
        <v>45392.4252884838</v>
      </c>
      <c r="B11147" t="n">
        <v>1.58735340225</v>
      </c>
      <c r="C11147" t="n">
        <v>0.7888818779064124</v>
      </c>
      <c r="D11147" t="n">
        <v>1.4652508031</v>
      </c>
      <c r="E11147" t="n">
        <v>-0.06036886874568791</v>
      </c>
      <c r="F11147" t="n">
        <v>-8.846578964999999</v>
      </c>
      <c r="G11147" t="n">
        <v>-9.875575593768211</v>
      </c>
    </row>
    <row r="11148">
      <c r="A11148" s="3" t="n">
        <v>45392.4252890625</v>
      </c>
      <c r="B11148" t="n">
        <v>0.1771669389</v>
      </c>
      <c r="C11148" t="n">
        <v>0.4605290619804209</v>
      </c>
      <c r="D11148" t="n">
        <v>-2.5929174866</v>
      </c>
      <c r="E11148" t="n">
        <v>-1.082586450682288</v>
      </c>
      <c r="F11148" t="n">
        <v>-11.38443211185</v>
      </c>
      <c r="G11148" t="n">
        <v>-9.438134769067741</v>
      </c>
    </row>
    <row r="11149">
      <c r="A11149" s="3" t="n">
        <v>45392.42528961806</v>
      </c>
      <c r="B11149" t="n">
        <v>-0.33039584515</v>
      </c>
      <c r="C11149" t="n">
        <v>0.2793564151562944</v>
      </c>
      <c r="D11149" t="n">
        <v>-1.3599077688</v>
      </c>
      <c r="E11149" t="n">
        <v>-0.9366179857681847</v>
      </c>
      <c r="F11149" t="n">
        <v>-8.18099182285</v>
      </c>
      <c r="G11149" t="n">
        <v>-9.339437031694548</v>
      </c>
    </row>
    <row r="11150">
      <c r="A11150" s="3" t="n">
        <v>45392.42529018519</v>
      </c>
      <c r="B11150" t="n">
        <v>0.0383047749</v>
      </c>
      <c r="C11150" t="n">
        <v>0.07966124669592098</v>
      </c>
      <c r="D11150" t="n">
        <v>0.9840188742999999</v>
      </c>
      <c r="E11150" t="n">
        <v>-0.1900127817456879</v>
      </c>
      <c r="F11150" t="n">
        <v>-9.718066530550001</v>
      </c>
      <c r="G11150" t="n">
        <v>-9.207838486476483</v>
      </c>
    </row>
    <row r="11151">
      <c r="A11151" s="3" t="n">
        <v>45392.42529074074</v>
      </c>
      <c r="B11151" t="n">
        <v>-0.2801171506</v>
      </c>
      <c r="C11151" t="n">
        <v>-0.131206942138462</v>
      </c>
      <c r="D11151" t="n">
        <v>-4.120420903899999</v>
      </c>
      <c r="E11151" t="n">
        <v>0.08656999733193532</v>
      </c>
      <c r="F11151" t="n">
        <v>-7.8338266062</v>
      </c>
      <c r="G11151" t="n">
        <v>-9.015062469644548</v>
      </c>
    </row>
    <row r="11152">
      <c r="A11152" s="3" t="n">
        <v>45392.42529130787</v>
      </c>
      <c r="B11152" t="n">
        <v>-0.6224967220500001</v>
      </c>
      <c r="C11152" t="n">
        <v>0.02462358377703962</v>
      </c>
      <c r="D11152" t="n">
        <v>1.1659714584</v>
      </c>
      <c r="E11152" t="n">
        <v>0.4816346872297221</v>
      </c>
      <c r="F11152" t="n">
        <v>-8.315058534999999</v>
      </c>
      <c r="G11152" t="n">
        <v>-9.180048223403755</v>
      </c>
    </row>
    <row r="11153">
      <c r="A11153" s="3" t="n">
        <v>45392.425291875</v>
      </c>
      <c r="B11153" t="n">
        <v>1.00317126175</v>
      </c>
      <c r="C11153" t="n">
        <v>0.05419769705815861</v>
      </c>
      <c r="D11153" t="n">
        <v>4.568133703</v>
      </c>
      <c r="E11153" t="n">
        <v>1.034052334022031</v>
      </c>
      <c r="F11153" t="n">
        <v>-10.33576780075</v>
      </c>
      <c r="G11153" t="n">
        <v>-8.666856970877529</v>
      </c>
    </row>
    <row r="11154">
      <c r="A11154" s="3" t="n">
        <v>45392.42529244213</v>
      </c>
      <c r="B11154" t="n">
        <v>0.474053461</v>
      </c>
      <c r="C11154" t="n">
        <v>0.1372074003942894</v>
      </c>
      <c r="D11154" t="n">
        <v>3.1387948522</v>
      </c>
      <c r="E11154" t="n">
        <v>0.758584815644175</v>
      </c>
      <c r="F11154" t="n">
        <v>-9.93353824435</v>
      </c>
      <c r="G11154" t="n">
        <v>-8.999510585741284</v>
      </c>
    </row>
    <row r="11155">
      <c r="A11155" s="3" t="n">
        <v>45392.42529300926</v>
      </c>
      <c r="B11155" t="n">
        <v>0.17956956815</v>
      </c>
      <c r="C11155" t="n">
        <v>0.2332603596982524</v>
      </c>
      <c r="D11155" t="n">
        <v>-2.4492696774</v>
      </c>
      <c r="E11155" t="n">
        <v>0.4428285844948734</v>
      </c>
      <c r="F11155" t="n">
        <v>-8.3509704873</v>
      </c>
      <c r="G11155" t="n">
        <v>-8.973676349305386</v>
      </c>
    </row>
    <row r="11156">
      <c r="A11156" s="3" t="n">
        <v>45392.42529356482</v>
      </c>
      <c r="B11156" t="n">
        <v>0</v>
      </c>
      <c r="C11156" t="n">
        <v>0.2631556007630544</v>
      </c>
      <c r="D11156" t="n">
        <v>-1.67833950095</v>
      </c>
      <c r="E11156" t="n">
        <v>-0.4710918069813533</v>
      </c>
      <c r="F11156" t="n">
        <v>-8.734047656249999</v>
      </c>
      <c r="G11156" t="n">
        <v>-9.372995845181027</v>
      </c>
    </row>
    <row r="11157">
      <c r="A11157" s="3" t="n">
        <v>45392.42529524305</v>
      </c>
      <c r="B11157" t="n">
        <v>-0.8906399529999999</v>
      </c>
      <c r="C11157" t="n">
        <v>-0.02539872059487183</v>
      </c>
      <c r="D11157" t="n">
        <v>-1.09894300565</v>
      </c>
      <c r="E11157" t="n">
        <v>-2.408436044062828</v>
      </c>
      <c r="F11157" t="n">
        <v>-7.611166617949999</v>
      </c>
      <c r="G11157" t="n">
        <v>-9.259040423404571</v>
      </c>
    </row>
    <row r="11158">
      <c r="A11158" s="3" t="n">
        <v>45392.42529527778</v>
      </c>
      <c r="B11158" t="n">
        <v>0.8595136459</v>
      </c>
      <c r="C11158" t="n">
        <v>-0.2190067253834505</v>
      </c>
      <c r="D11158" t="n">
        <v>-2.4468768548</v>
      </c>
      <c r="E11158" t="n">
        <v>-3.174971629768657</v>
      </c>
      <c r="F11158" t="n">
        <v>-10.98938102325</v>
      </c>
      <c r="G11158" t="n">
        <v>-8.808171620313196</v>
      </c>
    </row>
    <row r="11159">
      <c r="A11159" s="3" t="n">
        <v>45392.42529637732</v>
      </c>
      <c r="B11159" t="n">
        <v>0.22744563345</v>
      </c>
      <c r="C11159" t="n">
        <v>-0.1287412897321682</v>
      </c>
      <c r="D11159" t="n">
        <v>-2.70305597275</v>
      </c>
      <c r="E11159" t="n">
        <v>-2.229590384985555</v>
      </c>
      <c r="F11159" t="n">
        <v>-9.4666730578</v>
      </c>
      <c r="G11159" t="n">
        <v>-9.131110891127298</v>
      </c>
    </row>
    <row r="11160">
      <c r="A11160" s="3" t="n">
        <v>45392.42529642361</v>
      </c>
      <c r="B11160" t="n">
        <v>-0.7757256283</v>
      </c>
      <c r="C11160" t="n">
        <v>0.01594307551503502</v>
      </c>
      <c r="D11160" t="n">
        <v>-5.53060736725</v>
      </c>
      <c r="E11160" t="n">
        <v>-0.7334319699383466</v>
      </c>
      <c r="F11160" t="n">
        <v>-9.8665097916</v>
      </c>
      <c r="G11160" t="n">
        <v>-9.69384367072287</v>
      </c>
    </row>
    <row r="11161">
      <c r="A11161" s="3" t="n">
        <v>45392.42529694444</v>
      </c>
      <c r="B11161" t="n">
        <v>-0.80444930615</v>
      </c>
      <c r="C11161" t="n">
        <v>0.1374008131347323</v>
      </c>
      <c r="D11161" t="n">
        <v>-0.17956956815</v>
      </c>
      <c r="E11161" t="n">
        <v>-0.3683397399018657</v>
      </c>
      <c r="F11161" t="n">
        <v>-8.15943680615</v>
      </c>
      <c r="G11161" t="n">
        <v>-10.10535630716576</v>
      </c>
    </row>
    <row r="11162">
      <c r="A11162" s="3" t="n">
        <v>45392.42529751157</v>
      </c>
      <c r="B11162" t="n">
        <v>1.1899192977</v>
      </c>
      <c r="C11162" t="n">
        <v>0.1580898500632872</v>
      </c>
      <c r="D11162" t="n">
        <v>3.49074571405</v>
      </c>
      <c r="E11162" t="n">
        <v>-0.4181321937708635</v>
      </c>
      <c r="F11162" t="n">
        <v>-9.1602152453</v>
      </c>
      <c r="G11162" t="n">
        <v>-10.16274011394502</v>
      </c>
    </row>
    <row r="11163">
      <c r="A11163" s="3" t="n">
        <v>45392.42529809027</v>
      </c>
      <c r="B11163" t="n">
        <v>0.34955803925</v>
      </c>
      <c r="C11163" t="n">
        <v>0.0257411304092075</v>
      </c>
      <c r="D11163" t="n">
        <v>2.97360183295</v>
      </c>
      <c r="E11163" t="n">
        <v>-0.7781436190157358</v>
      </c>
      <c r="F11163" t="n">
        <v>-12.3205651142</v>
      </c>
      <c r="G11163" t="n">
        <v>-9.766179052697579</v>
      </c>
    </row>
    <row r="11164">
      <c r="A11164" s="3" t="n">
        <v>45392.42529863426</v>
      </c>
      <c r="B11164" t="n">
        <v>0.15562172885</v>
      </c>
      <c r="C11164" t="n">
        <v>-0.1049571689107229</v>
      </c>
      <c r="D11164" t="n">
        <v>-1.9704305712</v>
      </c>
      <c r="E11164" t="n">
        <v>-1.902363322189049</v>
      </c>
      <c r="F11164" t="n">
        <v>-10.5871612735</v>
      </c>
      <c r="G11164" t="n">
        <v>-9.780890056367159</v>
      </c>
    </row>
    <row r="11165">
      <c r="A11165" s="3" t="n">
        <v>45392.42529920139</v>
      </c>
      <c r="B11165" t="n">
        <v>-0.32800302255</v>
      </c>
      <c r="C11165" t="n">
        <v>-0.06969695879755262</v>
      </c>
      <c r="D11165" t="n">
        <v>-5.829876905299999</v>
      </c>
      <c r="E11165" t="n">
        <v>-2.854953757703621</v>
      </c>
      <c r="F11165" t="n">
        <v>-9.461887412599999</v>
      </c>
      <c r="G11165" t="n">
        <v>-9.461741775846761</v>
      </c>
    </row>
    <row r="11166">
      <c r="A11166" s="3" t="n">
        <v>45392.42529976852</v>
      </c>
      <c r="B11166" t="n">
        <v>-0.6177012702</v>
      </c>
      <c r="C11166" t="n">
        <v>-0.1608510963883455</v>
      </c>
      <c r="D11166" t="n">
        <v>-5.748481710299999</v>
      </c>
      <c r="E11166" t="n">
        <v>-4.071860453298497</v>
      </c>
      <c r="F11166" t="n">
        <v>-7.809888573549999</v>
      </c>
      <c r="G11166" t="n">
        <v>-9.63368449055632</v>
      </c>
    </row>
    <row r="11167">
      <c r="A11167" s="3" t="n">
        <v>45392.42530089121</v>
      </c>
      <c r="B11167" t="n">
        <v>-0.36391497485</v>
      </c>
      <c r="C11167" t="n">
        <v>-0.3306051679799543</v>
      </c>
      <c r="D11167" t="n">
        <v>-5.6239764819</v>
      </c>
      <c r="E11167" t="n">
        <v>-4.66701767528591</v>
      </c>
      <c r="F11167" t="n">
        <v>-8.7532000437</v>
      </c>
      <c r="G11167" t="n">
        <v>-9.269156840104221</v>
      </c>
    </row>
    <row r="11168">
      <c r="A11168" s="3" t="n">
        <v>45392.42530092593</v>
      </c>
      <c r="B11168" t="n">
        <v>-1.07020952115</v>
      </c>
      <c r="C11168" t="n">
        <v>-0.454697076942542</v>
      </c>
      <c r="D11168" t="n">
        <v>-4.7668556586</v>
      </c>
      <c r="E11168" t="n">
        <v>-3.983041258499312</v>
      </c>
      <c r="F11168" t="n">
        <v>-9.100365260349999</v>
      </c>
      <c r="G11168" t="n">
        <v>-8.593990475368788</v>
      </c>
    </row>
    <row r="11169">
      <c r="A11169" s="3" t="n">
        <v>45392.42530145833</v>
      </c>
      <c r="B11169" t="n">
        <v>0.6655871421499999</v>
      </c>
      <c r="C11169" t="n">
        <v>-0.7444128576940581</v>
      </c>
      <c r="D11169" t="n">
        <v>-0.15801455145</v>
      </c>
      <c r="E11169" t="n">
        <v>-2.446699832194879</v>
      </c>
      <c r="F11169" t="n">
        <v>-8.916010046999999</v>
      </c>
      <c r="G11169" t="n">
        <v>-8.568937136300372</v>
      </c>
    </row>
    <row r="11170">
      <c r="A11170" s="3" t="n">
        <v>45392.42530202546</v>
      </c>
      <c r="B11170" t="n">
        <v>-0.1987219556</v>
      </c>
      <c r="C11170" t="n">
        <v>-0.4989884573480202</v>
      </c>
      <c r="D11170" t="n">
        <v>0.404622379</v>
      </c>
      <c r="E11170" t="n">
        <v>-0.4921499762740105</v>
      </c>
      <c r="F11170" t="n">
        <v>-10.67813756555</v>
      </c>
      <c r="G11170" t="n">
        <v>-8.578368527637437</v>
      </c>
    </row>
    <row r="11171">
      <c r="A11171" s="3" t="n">
        <v>45392.42530259259</v>
      </c>
      <c r="B11171" t="n">
        <v>-0.6847395296</v>
      </c>
      <c r="C11171" t="n">
        <v>-0.1275638059524479</v>
      </c>
      <c r="D11171" t="n">
        <v>-0.7326254015499999</v>
      </c>
      <c r="E11171" t="n">
        <v>0.400252179154547</v>
      </c>
      <c r="F11171" t="n">
        <v>-7.498635309199999</v>
      </c>
      <c r="G11171" t="n">
        <v>-9.189994841044664</v>
      </c>
    </row>
    <row r="11172">
      <c r="A11172" s="3" t="n">
        <v>45392.42530315973</v>
      </c>
      <c r="B11172" t="n">
        <v>-1.57778211185</v>
      </c>
      <c r="C11172" t="n">
        <v>0.09570549757902136</v>
      </c>
      <c r="D11172" t="n">
        <v>0.8547280007</v>
      </c>
      <c r="E11172" t="n">
        <v>0.4787915359467382</v>
      </c>
      <c r="F11172" t="n">
        <v>-7.649471392849999</v>
      </c>
      <c r="G11172" t="n">
        <v>-9.230791076527765</v>
      </c>
    </row>
    <row r="11173">
      <c r="A11173" s="3" t="n">
        <v>45392.42530371528</v>
      </c>
      <c r="B11173" t="n">
        <v>-0.0311263071</v>
      </c>
      <c r="C11173" t="n">
        <v>0.1594185025526811</v>
      </c>
      <c r="D11173" t="n">
        <v>0.6727754166</v>
      </c>
      <c r="E11173" t="n">
        <v>-0.4341353664487191</v>
      </c>
      <c r="F11173" t="n">
        <v>-9.718066530550001</v>
      </c>
      <c r="G11173" t="n">
        <v>-9.481801449866694</v>
      </c>
    </row>
    <row r="11174">
      <c r="A11174" s="3" t="n">
        <v>45392.42530428241</v>
      </c>
      <c r="B11174" t="n">
        <v>2.6168653259</v>
      </c>
      <c r="C11174" t="n">
        <v>0.2122924161574598</v>
      </c>
      <c r="D11174" t="n">
        <v>1.10372865085</v>
      </c>
      <c r="E11174" t="n">
        <v>-1.171555328335085</v>
      </c>
      <c r="F11174" t="n">
        <v>-10.33098215555</v>
      </c>
      <c r="G11174" t="n">
        <v>-9.921636948772404</v>
      </c>
    </row>
    <row r="11175">
      <c r="A11175" s="3" t="n">
        <v>45392.42530486111</v>
      </c>
      <c r="B11175" t="n">
        <v>0.6799538843999999</v>
      </c>
      <c r="C11175" t="n">
        <v>0.3242954687889287</v>
      </c>
      <c r="D11175" t="n">
        <v>-4.094080242</v>
      </c>
      <c r="E11175" t="n">
        <v>-1.653034457864923</v>
      </c>
      <c r="F11175" t="n">
        <v>-12.2271861929</v>
      </c>
      <c r="G11175" t="n">
        <v>-9.976542484798513</v>
      </c>
    </row>
    <row r="11176">
      <c r="A11176" s="3" t="n">
        <v>45392.42530541667</v>
      </c>
      <c r="B11176" t="n">
        <v>-0.5147510585</v>
      </c>
      <c r="C11176" t="n">
        <v>0.5410452931129386</v>
      </c>
      <c r="D11176" t="n">
        <v>-3.8139630914</v>
      </c>
      <c r="E11176" t="n">
        <v>-1.133917291338465</v>
      </c>
      <c r="F11176" t="n">
        <v>-8.6885546069</v>
      </c>
      <c r="G11176" t="n">
        <v>-10.62762017393872</v>
      </c>
    </row>
    <row r="11177">
      <c r="A11177" s="3" t="n">
        <v>45392.42530657408</v>
      </c>
      <c r="B11177" t="n">
        <v>-0.46447236395</v>
      </c>
      <c r="C11177" t="n">
        <v>0.4309396786708637</v>
      </c>
      <c r="D11177" t="n">
        <v>-2.5593983569</v>
      </c>
      <c r="E11177" t="n">
        <v>-1.243481322676111</v>
      </c>
      <c r="F11177" t="n">
        <v>-10.88643081155</v>
      </c>
      <c r="G11177" t="n">
        <v>-10.42983855949117</v>
      </c>
    </row>
    <row r="11178">
      <c r="A11178" s="3" t="n">
        <v>45392.42530659722</v>
      </c>
      <c r="B11178" t="n">
        <v>0.6871323522</v>
      </c>
      <c r="C11178" t="n">
        <v>-0.001100036389976689</v>
      </c>
      <c r="D11178" t="n">
        <v>2.0757736055</v>
      </c>
      <c r="E11178" t="n">
        <v>-0.9384025217562963</v>
      </c>
      <c r="F11178" t="n">
        <v>-10.3166154133</v>
      </c>
      <c r="G11178" t="n">
        <v>-9.892080962935227</v>
      </c>
    </row>
    <row r="11179">
      <c r="A11179" s="3" t="n">
        <v>45392.42530710648</v>
      </c>
      <c r="B11179" t="n">
        <v>-0.5051797681</v>
      </c>
      <c r="C11179" t="n">
        <v>-0.4067259397139873</v>
      </c>
      <c r="D11179" t="n">
        <v>-0.2106860686</v>
      </c>
      <c r="E11179" t="n">
        <v>-0.6533365789608411</v>
      </c>
      <c r="F11179" t="n">
        <v>-8.631097444549999</v>
      </c>
      <c r="G11179" t="n">
        <v>-9.551652343352124</v>
      </c>
    </row>
    <row r="11180">
      <c r="A11180" s="3" t="n">
        <v>45392.42530767361</v>
      </c>
      <c r="B11180" t="n">
        <v>0.5841821404999999</v>
      </c>
      <c r="C11180" t="n">
        <v>-0.227753045639278</v>
      </c>
      <c r="D11180" t="n">
        <v>2.57855074435</v>
      </c>
      <c r="E11180" t="n">
        <v>0.04929615508543161</v>
      </c>
      <c r="F11180" t="n">
        <v>-10.5249086593</v>
      </c>
      <c r="G11180" t="n">
        <v>-8.989803030910863</v>
      </c>
    </row>
    <row r="11181">
      <c r="A11181" s="3" t="n">
        <v>45392.42530822917</v>
      </c>
      <c r="B11181" t="n">
        <v>-1.10372865085</v>
      </c>
      <c r="C11181" t="n">
        <v>-0.2963421501580428</v>
      </c>
      <c r="D11181" t="n">
        <v>-3.19146636935</v>
      </c>
      <c r="E11181" t="n">
        <v>-0.238131613066667</v>
      </c>
      <c r="F11181" t="n">
        <v>-7.81228139615</v>
      </c>
      <c r="G11181" t="n">
        <v>-9.238370794042101</v>
      </c>
    </row>
    <row r="11182">
      <c r="A11182" s="3" t="n">
        <v>45392.42530883102</v>
      </c>
      <c r="B11182" t="n">
        <v>-0.3399769422</v>
      </c>
      <c r="C11182" t="n">
        <v>-0.434105512171563</v>
      </c>
      <c r="D11182" t="n">
        <v>-0.79966366095</v>
      </c>
      <c r="E11182" t="n">
        <v>-0.4145828036726115</v>
      </c>
      <c r="F11182" t="n">
        <v>-9.17218916495</v>
      </c>
      <c r="G11182" t="n">
        <v>-8.912251996992216</v>
      </c>
    </row>
    <row r="11183">
      <c r="A11183" s="3" t="n">
        <v>45392.42530936343</v>
      </c>
      <c r="B11183" t="n">
        <v>-0.335191297</v>
      </c>
      <c r="C11183" t="n">
        <v>-0.3446313520208635</v>
      </c>
      <c r="D11183" t="n">
        <v>-2.01831644315</v>
      </c>
      <c r="E11183" t="n">
        <v>-1.82029226841539</v>
      </c>
      <c r="F11183" t="n">
        <v>-9.6414471741</v>
      </c>
      <c r="G11183" t="n">
        <v>-9.860640225833478</v>
      </c>
    </row>
    <row r="11184">
      <c r="A11184" s="3" t="n">
        <v>45392.42530991898</v>
      </c>
      <c r="B11184" t="n">
        <v>-0.01675956485</v>
      </c>
      <c r="C11184" t="n">
        <v>-0.1013104666701635</v>
      </c>
      <c r="D11184" t="n">
        <v>-1.16837408765</v>
      </c>
      <c r="E11184" t="n">
        <v>-2.640566375938003</v>
      </c>
      <c r="F11184" t="n">
        <v>-8.9495291767</v>
      </c>
      <c r="G11184" t="n">
        <v>-10.39773369044898</v>
      </c>
    </row>
    <row r="11185">
      <c r="A11185" s="3" t="n">
        <v>45392.42531049769</v>
      </c>
      <c r="B11185" t="n">
        <v>-0.7206514818999999</v>
      </c>
      <c r="C11185" t="n">
        <v>0.06658539333205143</v>
      </c>
      <c r="D11185" t="n">
        <v>-2.4516625</v>
      </c>
      <c r="E11185" t="n">
        <v>-3.320590758493249</v>
      </c>
      <c r="F11185" t="n">
        <v>-11.8848164281</v>
      </c>
      <c r="G11185" t="n">
        <v>-10.42998611642765</v>
      </c>
    </row>
    <row r="11186">
      <c r="A11186" s="3" t="n">
        <v>45392.42531105324</v>
      </c>
      <c r="B11186" t="n">
        <v>0.79966366095</v>
      </c>
      <c r="C11186" t="n">
        <v>0.4506449417313533</v>
      </c>
      <c r="D11186" t="n">
        <v>-1.503555578</v>
      </c>
      <c r="E11186" t="n">
        <v>-2.429529622448375</v>
      </c>
      <c r="F11186" t="n">
        <v>-10.7571497446</v>
      </c>
      <c r="G11186" t="n">
        <v>-10.71704934693977</v>
      </c>
    </row>
    <row r="11187">
      <c r="A11187" s="3" t="n">
        <v>45392.42531162037</v>
      </c>
      <c r="B11187" t="n">
        <v>1.4006053663</v>
      </c>
      <c r="C11187" t="n">
        <v>0.5132016535186494</v>
      </c>
      <c r="D11187" t="n">
        <v>-7.0413512197</v>
      </c>
      <c r="E11187" t="n">
        <v>-1.362602174461659</v>
      </c>
      <c r="F11187" t="n">
        <v>-13.97974242105</v>
      </c>
      <c r="G11187" t="n">
        <v>-10.83199862354618</v>
      </c>
    </row>
    <row r="11188">
      <c r="A11188" s="3" t="n">
        <v>45392.4253121875</v>
      </c>
      <c r="B11188" t="n">
        <v>0.1771669389</v>
      </c>
      <c r="C11188" t="n">
        <v>0.6357638393778573</v>
      </c>
      <c r="D11188" t="n">
        <v>-1.28089558975</v>
      </c>
      <c r="E11188" t="n">
        <v>-0.2195172655258746</v>
      </c>
      <c r="F11188" t="n">
        <v>-7.71411682965</v>
      </c>
      <c r="G11188" t="n">
        <v>-10.92360933041542</v>
      </c>
    </row>
    <row r="11189">
      <c r="A11189" s="3" t="n">
        <v>45392.42531274306</v>
      </c>
      <c r="B11189" t="n">
        <v>0.6416491095</v>
      </c>
      <c r="C11189" t="n">
        <v>0.5650588758287896</v>
      </c>
      <c r="D11189" t="n">
        <v>1.7621373252</v>
      </c>
      <c r="E11189" t="n">
        <v>-0.0233992612424242</v>
      </c>
      <c r="F11189" t="n">
        <v>-9.208101117249999</v>
      </c>
      <c r="G11189" t="n">
        <v>-10.5063252175653</v>
      </c>
    </row>
    <row r="11190">
      <c r="A11190" s="3" t="n">
        <v>45392.42531331019</v>
      </c>
      <c r="B11190" t="n">
        <v>0.39504128195</v>
      </c>
      <c r="C11190" t="n">
        <v>0.3308119305656186</v>
      </c>
      <c r="D11190" t="n">
        <v>4.431664361599999</v>
      </c>
      <c r="E11190" t="n">
        <v>-0.6136010846897455</v>
      </c>
      <c r="F11190" t="n">
        <v>-10.71644234045</v>
      </c>
      <c r="G11190" t="n">
        <v>-9.693871033333711</v>
      </c>
    </row>
    <row r="11191">
      <c r="A11191" s="3" t="n">
        <v>45392.42531387731</v>
      </c>
      <c r="B11191" t="n">
        <v>-0.007178467799999999</v>
      </c>
      <c r="C11191" t="n">
        <v>-0.06141175682564126</v>
      </c>
      <c r="D11191" t="n">
        <v>2.1763309946</v>
      </c>
      <c r="E11191" t="n">
        <v>-1.022964967535085</v>
      </c>
      <c r="F11191" t="n">
        <v>-11.3700653696</v>
      </c>
      <c r="G11191" t="n">
        <v>-9.42606061128196</v>
      </c>
    </row>
    <row r="11192">
      <c r="A11192" s="3" t="n">
        <v>45392.425315</v>
      </c>
      <c r="B11192" t="n">
        <v>0.19153368115</v>
      </c>
      <c r="C11192" t="n">
        <v>0.006167217024475521</v>
      </c>
      <c r="D11192" t="n">
        <v>-4.1611185014</v>
      </c>
      <c r="E11192" t="n">
        <v>-1.191122086751402</v>
      </c>
      <c r="F11192" t="n">
        <v>-9.124303293000001</v>
      </c>
      <c r="G11192" t="n">
        <v>-9.101610430588137</v>
      </c>
    </row>
    <row r="11193">
      <c r="A11193" s="3" t="n">
        <v>45392.42531502315</v>
      </c>
      <c r="B11193" t="n">
        <v>-0.5937632375499999</v>
      </c>
      <c r="C11193" t="n">
        <v>0.4220554481132879</v>
      </c>
      <c r="D11193" t="n">
        <v>-6.9072747009</v>
      </c>
      <c r="E11193" t="n">
        <v>-2.403872911522734</v>
      </c>
      <c r="F11193" t="n">
        <v>-7.4603305343</v>
      </c>
      <c r="G11193" t="n">
        <v>-9.927878778630447</v>
      </c>
    </row>
    <row r="11194">
      <c r="A11194" s="3" t="n">
        <v>45392.42531556713</v>
      </c>
      <c r="B11194" t="n">
        <v>-0.2418123757</v>
      </c>
      <c r="C11194" t="n">
        <v>0.3214207259201641</v>
      </c>
      <c r="D11194" t="n">
        <v>-5.43244280075</v>
      </c>
      <c r="E11194" t="n">
        <v>-2.665829746475415</v>
      </c>
      <c r="F11194" t="n">
        <v>-9.34217763605</v>
      </c>
      <c r="G11194" t="n">
        <v>-9.813950650886857</v>
      </c>
    </row>
    <row r="11195">
      <c r="A11195" s="3" t="n">
        <v>45392.42531614583</v>
      </c>
      <c r="B11195" t="n">
        <v>1.06781669855</v>
      </c>
      <c r="C11195" t="n">
        <v>0.277237035790094</v>
      </c>
      <c r="D11195" t="n">
        <v>0.6967134492499999</v>
      </c>
      <c r="E11195" t="n">
        <v>-2.601331455144063</v>
      </c>
      <c r="F11195" t="n">
        <v>-10.60870648355</v>
      </c>
      <c r="G11195" t="n">
        <v>-9.498798157343966</v>
      </c>
    </row>
    <row r="11196">
      <c r="A11196" s="3" t="n">
        <v>45392.42531670139</v>
      </c>
      <c r="B11196" t="n">
        <v>1.9129636022</v>
      </c>
      <c r="C11196" t="n">
        <v>0.3398595595712131</v>
      </c>
      <c r="D11196" t="n">
        <v>0.05267151714999999</v>
      </c>
      <c r="E11196" t="n">
        <v>-1.447293729702452</v>
      </c>
      <c r="F11196" t="n">
        <v>-10.26155107355</v>
      </c>
      <c r="G11196" t="n">
        <v>-9.672134627897696</v>
      </c>
    </row>
    <row r="11197">
      <c r="A11197" s="3" t="n">
        <v>45392.42531782408</v>
      </c>
      <c r="B11197" t="n">
        <v>0.5027869455</v>
      </c>
      <c r="C11197" t="n">
        <v>0.3651195012100243</v>
      </c>
      <c r="D11197" t="n">
        <v>0.6895251748</v>
      </c>
      <c r="E11197" t="n">
        <v>0.5204828282614236</v>
      </c>
      <c r="F11197" t="n">
        <v>-11.21444364075</v>
      </c>
      <c r="G11197" t="n">
        <v>-9.627051811976369</v>
      </c>
    </row>
    <row r="11198">
      <c r="A11198" s="3" t="n">
        <v>45392.4253183912</v>
      </c>
      <c r="B11198" t="n">
        <v>-1.65199883905</v>
      </c>
      <c r="C11198" t="n">
        <v>0.5786437149010507</v>
      </c>
      <c r="D11198" t="n">
        <v>2.06619250845</v>
      </c>
      <c r="E11198" t="n">
        <v>1.494113214187417</v>
      </c>
      <c r="F11198" t="n">
        <v>-8.382096794400001</v>
      </c>
      <c r="G11198" t="n">
        <v>-10.05586447626681</v>
      </c>
    </row>
    <row r="11199">
      <c r="A11199" s="3" t="n">
        <v>45392.42531895833</v>
      </c>
      <c r="B11199" t="n">
        <v>0.36152215225</v>
      </c>
      <c r="C11199" t="n">
        <v>0.4952484890655026</v>
      </c>
      <c r="D11199" t="n">
        <v>-0.6631943195500001</v>
      </c>
      <c r="E11199" t="n">
        <v>1.529685682666555</v>
      </c>
      <c r="F11199" t="n">
        <v>-8.63349026715</v>
      </c>
      <c r="G11199" t="n">
        <v>-9.618104238231961</v>
      </c>
    </row>
    <row r="11200">
      <c r="A11200" s="3" t="n">
        <v>45392.42531951389</v>
      </c>
      <c r="B11200" t="n">
        <v>0.96965213205</v>
      </c>
      <c r="C11200" t="n">
        <v>0.2033072159657348</v>
      </c>
      <c r="D11200" t="n">
        <v>1.6376320968</v>
      </c>
      <c r="E11200" t="n">
        <v>0.4204285043048962</v>
      </c>
      <c r="F11200" t="n">
        <v>-10.2495771539</v>
      </c>
      <c r="G11200" t="n">
        <v>-9.369012059348627</v>
      </c>
    </row>
    <row r="11201">
      <c r="A11201" s="3" t="n">
        <v>45392.42532008102</v>
      </c>
      <c r="B11201" t="n">
        <v>0.7278397563499999</v>
      </c>
      <c r="C11201" t="n">
        <v>0.1597204970821682</v>
      </c>
      <c r="D11201" t="n">
        <v>2.09971163815</v>
      </c>
      <c r="E11201" t="n">
        <v>0.0619291547652681</v>
      </c>
      <c r="F11201" t="n">
        <v>-8.1450700639</v>
      </c>
      <c r="G11201" t="n">
        <v>-9.256846934109934</v>
      </c>
    </row>
    <row r="11202">
      <c r="A11202" s="3" t="n">
        <v>45392.42532064815</v>
      </c>
      <c r="B11202" t="n">
        <v>0.97204495465</v>
      </c>
      <c r="C11202" t="n">
        <v>0.3212190381044298</v>
      </c>
      <c r="D11202" t="n">
        <v>-1.16837408765</v>
      </c>
      <c r="E11202" t="n">
        <v>0.003754301078671252</v>
      </c>
      <c r="F11202" t="n">
        <v>-12.10747641635</v>
      </c>
      <c r="G11202" t="n">
        <v>-9.215537118194316</v>
      </c>
    </row>
    <row r="11203">
      <c r="A11203" s="3" t="n">
        <v>45392.42532177083</v>
      </c>
      <c r="B11203" t="n">
        <v>-0.4668651865499999</v>
      </c>
      <c r="C11203" t="n">
        <v>0.5412628224402114</v>
      </c>
      <c r="D11203" t="n">
        <v>-0.7206514818999999</v>
      </c>
      <c r="E11203" t="n">
        <v>0.3382169342665509</v>
      </c>
      <c r="F11203" t="n">
        <v>-7.33822793515</v>
      </c>
      <c r="G11203" t="n">
        <v>-9.583128420968791</v>
      </c>
    </row>
    <row r="11204">
      <c r="A11204" s="3" t="n">
        <v>45392.42532179398</v>
      </c>
      <c r="B11204" t="n">
        <v>-0.32321737735</v>
      </c>
      <c r="C11204" t="n">
        <v>0.2526973457321685</v>
      </c>
      <c r="D11204" t="n">
        <v>-1.81720166495</v>
      </c>
      <c r="E11204" t="n">
        <v>1.275008056554782</v>
      </c>
      <c r="F11204" t="n">
        <v>-9.792283257749999</v>
      </c>
      <c r="G11204" t="n">
        <v>-9.431306231799676</v>
      </c>
    </row>
    <row r="11205">
      <c r="A11205" s="3" t="n">
        <v>45392.42532232639</v>
      </c>
      <c r="B11205" t="n">
        <v>0.5865749630999999</v>
      </c>
      <c r="C11205" t="n">
        <v>0.1205815168710958</v>
      </c>
      <c r="D11205" t="n">
        <v>2.9352872514</v>
      </c>
      <c r="E11205" t="n">
        <v>1.557518761253151</v>
      </c>
      <c r="F11205" t="n">
        <v>-9.193734375</v>
      </c>
      <c r="G11205" t="n">
        <v>-9.402810095660865</v>
      </c>
    </row>
    <row r="11206">
      <c r="A11206" s="3" t="n">
        <v>45392.4253229051</v>
      </c>
      <c r="B11206" t="n">
        <v>0.1699884711</v>
      </c>
      <c r="C11206" t="n">
        <v>0.07631914494778574</v>
      </c>
      <c r="D11206" t="n">
        <v>4.053382644499999</v>
      </c>
      <c r="E11206" t="n">
        <v>1.980239278539166</v>
      </c>
      <c r="F11206" t="n">
        <v>-9.65820673895</v>
      </c>
      <c r="G11206" t="n">
        <v>-9.533291185684059</v>
      </c>
    </row>
    <row r="11207">
      <c r="A11207" s="3" t="n">
        <v>45392.42532347222</v>
      </c>
      <c r="B11207" t="n">
        <v>0.7086873688999999</v>
      </c>
      <c r="C11207" t="n">
        <v>0.08790024997400954</v>
      </c>
      <c r="D11207" t="n">
        <v>3.557783973449999</v>
      </c>
      <c r="E11207" t="n">
        <v>2.339336285105018</v>
      </c>
      <c r="F11207" t="n">
        <v>-9.739611740599999</v>
      </c>
      <c r="G11207" t="n">
        <v>-9.038891234725781</v>
      </c>
    </row>
    <row r="11208">
      <c r="A11208" s="3" t="n">
        <v>45392.42532402778</v>
      </c>
      <c r="B11208" t="n">
        <v>-0.25857194055</v>
      </c>
      <c r="C11208" t="n">
        <v>0.3215384742981361</v>
      </c>
      <c r="D11208" t="n">
        <v>2.4851816297</v>
      </c>
      <c r="E11208" t="n">
        <v>1.882730363170401</v>
      </c>
      <c r="F11208" t="n">
        <v>-8.817845480499999</v>
      </c>
      <c r="G11208" t="n">
        <v>-9.497668883878582</v>
      </c>
    </row>
    <row r="11209">
      <c r="A11209" s="3" t="n">
        <v>45392.42532459491</v>
      </c>
      <c r="B11209" t="n">
        <v>0.2298482627</v>
      </c>
      <c r="C11209" t="n">
        <v>0.462679712901866</v>
      </c>
      <c r="D11209" t="n">
        <v>-0.3806745397</v>
      </c>
      <c r="E11209" t="n">
        <v>1.788068348013758</v>
      </c>
      <c r="F11209" t="n">
        <v>-10.10352671545</v>
      </c>
      <c r="G11209" t="n">
        <v>-9.133811834555621</v>
      </c>
    </row>
    <row r="11210">
      <c r="A11210" s="3" t="n">
        <v>45392.42532518518</v>
      </c>
      <c r="B11210" t="n">
        <v>0.26096476315</v>
      </c>
      <c r="C11210" t="n">
        <v>0.4088911977434744</v>
      </c>
      <c r="D11210" t="n">
        <v>-0.2465980209</v>
      </c>
      <c r="E11210" t="n">
        <v>0.2994264901686488</v>
      </c>
      <c r="F11210" t="n">
        <v>-8.6837689617</v>
      </c>
      <c r="G11210" t="n">
        <v>-9.519987653453056</v>
      </c>
    </row>
    <row r="11211">
      <c r="A11211" s="3" t="n">
        <v>45392.42532572916</v>
      </c>
      <c r="B11211" t="n">
        <v>0.7086873688999999</v>
      </c>
      <c r="C11211" t="n">
        <v>0.4708276217737776</v>
      </c>
      <c r="D11211" t="n">
        <v>-0.9457140993999998</v>
      </c>
      <c r="E11211" t="n">
        <v>-0.9911938446234292</v>
      </c>
      <c r="F11211" t="n">
        <v>-8.489842457949999</v>
      </c>
      <c r="G11211" t="n">
        <v>-9.5675869837766</v>
      </c>
    </row>
    <row r="11212">
      <c r="A11212" s="3" t="n">
        <v>45392.42532628472</v>
      </c>
      <c r="B11212" t="n">
        <v>1.07499516635</v>
      </c>
      <c r="C11212" t="n">
        <v>0.5158312987153859</v>
      </c>
      <c r="D11212" t="n">
        <v>-0.69910627185</v>
      </c>
      <c r="E11212" t="n">
        <v>-1.877238502014457</v>
      </c>
      <c r="F11212" t="n">
        <v>-10.893619086</v>
      </c>
      <c r="G11212" t="n">
        <v>-9.821277132809819</v>
      </c>
    </row>
    <row r="11213">
      <c r="A11213" s="3" t="n">
        <v>45392.42532685185</v>
      </c>
      <c r="B11213" t="n">
        <v>0.7829040961</v>
      </c>
      <c r="C11213" t="n">
        <v>0.7141921455740112</v>
      </c>
      <c r="D11213" t="n">
        <v>0.94091864755</v>
      </c>
      <c r="E11213" t="n">
        <v>-1.627332622633687</v>
      </c>
      <c r="F11213" t="n">
        <v>-9.52173739755</v>
      </c>
      <c r="G11213" t="n">
        <v>-9.911788214756903</v>
      </c>
    </row>
    <row r="11214">
      <c r="A11214" s="3" t="n">
        <v>45392.42532741898</v>
      </c>
      <c r="B11214" t="n">
        <v>-0.03591195229999999</v>
      </c>
      <c r="C11214" t="n">
        <v>0.8272708894153868</v>
      </c>
      <c r="D11214" t="n">
        <v>-5.133173262699999</v>
      </c>
      <c r="E11214" t="n">
        <v>-0.2797720205261078</v>
      </c>
      <c r="F11214" t="n">
        <v>-11.9159427352</v>
      </c>
      <c r="G11214" t="n">
        <v>-10.07976776274432</v>
      </c>
    </row>
    <row r="11215">
      <c r="A11215" s="3" t="n">
        <v>45392.42532797454</v>
      </c>
      <c r="B11215" t="n">
        <v>0.7972708383499999</v>
      </c>
      <c r="C11215" t="n">
        <v>0.8266907426313543</v>
      </c>
      <c r="D11215" t="n">
        <v>-1.55622709515</v>
      </c>
      <c r="E11215" t="n">
        <v>0.6219159809235455</v>
      </c>
      <c r="F11215" t="n">
        <v>-8.92797416</v>
      </c>
      <c r="G11215" t="n">
        <v>-10.60725644805015</v>
      </c>
    </row>
    <row r="11216">
      <c r="A11216" s="3" t="n">
        <v>45392.42532909722</v>
      </c>
      <c r="B11216" t="n">
        <v>1.04626168185</v>
      </c>
      <c r="C11216" t="n">
        <v>0.7750999228832188</v>
      </c>
      <c r="D11216" t="n">
        <v>1.55144144995</v>
      </c>
      <c r="E11216" t="n">
        <v>0.8411671639179513</v>
      </c>
      <c r="F11216" t="n">
        <v>-10.6206804032</v>
      </c>
      <c r="G11216" t="n">
        <v>-10.6728605134618</v>
      </c>
    </row>
    <row r="11217">
      <c r="A11217" s="3" t="n">
        <v>45392.42532913195</v>
      </c>
      <c r="B11217" t="n">
        <v>1.1659714584</v>
      </c>
      <c r="C11217" t="n">
        <v>0.6230992481122395</v>
      </c>
      <c r="D11217" t="n">
        <v>5.40370931625</v>
      </c>
      <c r="E11217" t="n">
        <v>0.412298334268416</v>
      </c>
      <c r="F11217" t="n">
        <v>-9.785104789949999</v>
      </c>
      <c r="G11217" t="n">
        <v>-10.45268919695737</v>
      </c>
    </row>
    <row r="11218">
      <c r="A11218" s="3" t="n">
        <v>45392.42532967593</v>
      </c>
      <c r="B11218" t="n">
        <v>0.94091864755</v>
      </c>
      <c r="C11218" t="n">
        <v>0.8270353469407949</v>
      </c>
      <c r="D11218" t="n">
        <v>3.6798865726</v>
      </c>
      <c r="E11218" t="n">
        <v>0.2987162509716791</v>
      </c>
      <c r="F11218" t="n">
        <v>-11.7794733938</v>
      </c>
      <c r="G11218" t="n">
        <v>-10.51257328801879</v>
      </c>
    </row>
    <row r="11219">
      <c r="A11219" s="3" t="n">
        <v>45392.42533024306</v>
      </c>
      <c r="B11219" t="n">
        <v>0.1675956485</v>
      </c>
      <c r="C11219" t="n">
        <v>0.8841608204994198</v>
      </c>
      <c r="D11219" t="n">
        <v>-2.47081488745</v>
      </c>
      <c r="E11219" t="n">
        <v>0.4333884608960386</v>
      </c>
      <c r="F11219" t="n">
        <v>-10.97502408765</v>
      </c>
      <c r="G11219" t="n">
        <v>-9.98306948472357</v>
      </c>
    </row>
    <row r="11220">
      <c r="A11220" s="3" t="n">
        <v>45392.42533079861</v>
      </c>
      <c r="B11220" t="n">
        <v>0.6344608350500001</v>
      </c>
      <c r="C11220" t="n">
        <v>0.7653439291452236</v>
      </c>
      <c r="D11220" t="n">
        <v>-4.4197002486</v>
      </c>
      <c r="E11220" t="n">
        <v>-0.3331253855926584</v>
      </c>
      <c r="F11220" t="n">
        <v>-9.153036777499999</v>
      </c>
      <c r="G11220" t="n">
        <v>-10.31041175851308</v>
      </c>
    </row>
    <row r="11221">
      <c r="A11221" s="3" t="n">
        <v>45392.42533192129</v>
      </c>
      <c r="B11221" t="n">
        <v>0.5458773656</v>
      </c>
      <c r="C11221" t="n">
        <v>0.6655422007189995</v>
      </c>
      <c r="D11221" t="n">
        <v>-2.20026902725</v>
      </c>
      <c r="E11221" t="n">
        <v>-0.8476770879279745</v>
      </c>
      <c r="F11221" t="n">
        <v>-9.72524499835</v>
      </c>
      <c r="G11221" t="n">
        <v>-9.86028430615865</v>
      </c>
    </row>
    <row r="11222">
      <c r="A11222" s="3" t="n">
        <v>45392.42533195602</v>
      </c>
      <c r="B11222" t="n">
        <v>1.93211598965</v>
      </c>
      <c r="C11222" t="n">
        <v>0.7860956234808879</v>
      </c>
      <c r="D11222" t="n">
        <v>1.642417742</v>
      </c>
      <c r="E11222" t="n">
        <v>-0.8458570971283244</v>
      </c>
      <c r="F11222" t="n">
        <v>-9.713280885349999</v>
      </c>
      <c r="G11222" t="n">
        <v>-9.842961510424386</v>
      </c>
    </row>
    <row r="11223">
      <c r="A11223" s="3" t="n">
        <v>45392.42533305556</v>
      </c>
      <c r="B11223" t="n">
        <v>0.1364693414</v>
      </c>
      <c r="C11223" t="n">
        <v>0.8092127092277411</v>
      </c>
      <c r="D11223" t="n">
        <v>0.4788391062</v>
      </c>
      <c r="E11223" t="n">
        <v>-0.02353563996946417</v>
      </c>
      <c r="F11223" t="n">
        <v>-8.87051699765</v>
      </c>
      <c r="G11223" t="n">
        <v>-9.880185839375086</v>
      </c>
    </row>
    <row r="11224">
      <c r="A11224" s="3" t="n">
        <v>45392.4253330787</v>
      </c>
      <c r="B11224" t="n">
        <v>0.7445993211999999</v>
      </c>
      <c r="C11224" t="n">
        <v>0.9132748898848511</v>
      </c>
      <c r="D11224" t="n">
        <v>1.908177957</v>
      </c>
      <c r="E11224" t="n">
        <v>1.381430851024363</v>
      </c>
      <c r="F11224" t="n">
        <v>-11.79144731345</v>
      </c>
      <c r="G11224" t="n">
        <v>-9.830922876028115</v>
      </c>
    </row>
    <row r="11225">
      <c r="A11225" s="3" t="n">
        <v>45392.42533362268</v>
      </c>
      <c r="B11225" t="n">
        <v>0.8619162751499999</v>
      </c>
      <c r="C11225" t="n">
        <v>0.9971508244449911</v>
      </c>
      <c r="D11225" t="n">
        <v>1.95606382895</v>
      </c>
      <c r="E11225" t="n">
        <v>2.02660388533567</v>
      </c>
      <c r="F11225" t="n">
        <v>-8.734047656249999</v>
      </c>
      <c r="G11225" t="n">
        <v>-10.23027439781669</v>
      </c>
    </row>
    <row r="11226">
      <c r="A11226" s="3" t="n">
        <v>45392.42533420139</v>
      </c>
      <c r="B11226" t="n">
        <v>1.51074385245</v>
      </c>
      <c r="C11226" t="n">
        <v>1.06207306479942</v>
      </c>
      <c r="D11226" t="n">
        <v>1.48201036795</v>
      </c>
      <c r="E11226" t="n">
        <v>1.832863342186486</v>
      </c>
      <c r="F11226" t="n">
        <v>-11.41795124155</v>
      </c>
      <c r="G11226" t="n">
        <v>-10.01380818912567</v>
      </c>
    </row>
    <row r="11227">
      <c r="A11227" s="3" t="n">
        <v>45392.42533475695</v>
      </c>
      <c r="B11227" t="n">
        <v>0.34955803925</v>
      </c>
      <c r="C11227" t="n">
        <v>0.9411021622031495</v>
      </c>
      <c r="D11227" t="n">
        <v>0.56742257565</v>
      </c>
      <c r="E11227" t="n">
        <v>0.6468135794174844</v>
      </c>
      <c r="F11227" t="n">
        <v>-10.3549201882</v>
      </c>
      <c r="G11227" t="n">
        <v>-10.36653640514793</v>
      </c>
    </row>
    <row r="11228">
      <c r="A11228" s="3" t="n">
        <v>45392.42533537037</v>
      </c>
      <c r="B11228" t="n">
        <v>1.44849123825</v>
      </c>
      <c r="C11228" t="n">
        <v>1.026075252878441</v>
      </c>
      <c r="D11228" t="n">
        <v>1.5346818851</v>
      </c>
      <c r="E11228" t="n">
        <v>-0.09426202270512862</v>
      </c>
      <c r="F11228" t="n">
        <v>-8.444349408599999</v>
      </c>
      <c r="G11228" t="n">
        <v>-10.21772174866075</v>
      </c>
    </row>
    <row r="11229">
      <c r="A11229" s="3" t="n">
        <v>45392.42533587963</v>
      </c>
      <c r="B11229" t="n">
        <v>1.3335671069</v>
      </c>
      <c r="C11229" t="n">
        <v>0.6896080855681836</v>
      </c>
      <c r="D11229" t="n">
        <v>-0.32082455475</v>
      </c>
      <c r="E11229" t="n">
        <v>-0.5468943997845005</v>
      </c>
      <c r="F11229" t="n">
        <v>-11.5448394859</v>
      </c>
      <c r="G11229" t="n">
        <v>-9.940372816479631</v>
      </c>
    </row>
    <row r="11230">
      <c r="A11230" s="3" t="n">
        <v>45392.42533646991</v>
      </c>
      <c r="B11230" t="n">
        <v>0.4094080242</v>
      </c>
      <c r="C11230" t="n">
        <v>0.6771682700355497</v>
      </c>
      <c r="D11230" t="n">
        <v>-1.72621556625</v>
      </c>
      <c r="E11230" t="n">
        <v>-0.3331904203694649</v>
      </c>
      <c r="F11230" t="n">
        <v>-9.042898291349999</v>
      </c>
      <c r="G11230" t="n">
        <v>-10.33600656638931</v>
      </c>
    </row>
    <row r="11231">
      <c r="A11231" s="3" t="n">
        <v>45392.42533701389</v>
      </c>
      <c r="B11231" t="n">
        <v>-0.05506433975</v>
      </c>
      <c r="C11231" t="n">
        <v>0.6084452098780903</v>
      </c>
      <c r="D11231" t="n">
        <v>-3.31836442035</v>
      </c>
      <c r="E11231" t="n">
        <v>0.48033632334464</v>
      </c>
      <c r="F11231" t="n">
        <v>-12.13860272345</v>
      </c>
      <c r="G11231" t="n">
        <v>-10.24272738031996</v>
      </c>
    </row>
    <row r="11232">
      <c r="A11232" s="3" t="n">
        <v>45392.425338125</v>
      </c>
      <c r="B11232" t="n">
        <v>0.26096476315</v>
      </c>
      <c r="C11232" t="n">
        <v>0.5157522283136379</v>
      </c>
      <c r="D11232" t="n">
        <v>1.7381894859</v>
      </c>
      <c r="E11232" t="n">
        <v>0.936820382222963</v>
      </c>
      <c r="F11232" t="n">
        <v>-8.281539405299998</v>
      </c>
      <c r="G11232" t="n">
        <v>-10.51045432012043</v>
      </c>
    </row>
    <row r="11233">
      <c r="A11233" s="3" t="n">
        <v>45392.42533815972</v>
      </c>
      <c r="B11233" t="n">
        <v>0.0622526142</v>
      </c>
      <c r="C11233" t="n">
        <v>0.1989816603800705</v>
      </c>
      <c r="D11233" t="n">
        <v>3.79241788135</v>
      </c>
      <c r="E11233" t="n">
        <v>1.277187693099071</v>
      </c>
      <c r="F11233" t="n">
        <v>-11.08993841235</v>
      </c>
      <c r="G11233" t="n">
        <v>-10.59547902714933</v>
      </c>
    </row>
    <row r="11234">
      <c r="A11234" s="3" t="n">
        <v>45392.4253387037</v>
      </c>
      <c r="B11234" t="n">
        <v>1.630453629</v>
      </c>
      <c r="C11234" t="n">
        <v>0.03833574928403275</v>
      </c>
      <c r="D11234" t="n">
        <v>3.469200504</v>
      </c>
      <c r="E11234" t="n">
        <v>1.48526592429744</v>
      </c>
      <c r="F11234" t="n">
        <v>-11.2431673186</v>
      </c>
      <c r="G11234" t="n">
        <v>-9.836405227705271</v>
      </c>
    </row>
    <row r="11235">
      <c r="A11235" s="3" t="n">
        <v>45392.42533927083</v>
      </c>
      <c r="B11235" t="n">
        <v>-0.3711032493</v>
      </c>
      <c r="C11235" t="n">
        <v>-0.1230706915217952</v>
      </c>
      <c r="D11235" t="n">
        <v>2.09492599295</v>
      </c>
      <c r="E11235" t="n">
        <v>1.227853271505248</v>
      </c>
      <c r="F11235" t="n">
        <v>-9.64624262595</v>
      </c>
      <c r="G11235" t="n">
        <v>-9.782382473053756</v>
      </c>
    </row>
    <row r="11236">
      <c r="A11236" s="3" t="n">
        <v>45392.42534039352</v>
      </c>
      <c r="B11236" t="n">
        <v>-0.90022105005</v>
      </c>
      <c r="C11236" t="n">
        <v>-0.2723763662886954</v>
      </c>
      <c r="D11236" t="n">
        <v>-1.9464827319</v>
      </c>
      <c r="E11236" t="n">
        <v>0.8480801892475551</v>
      </c>
      <c r="F11236" t="n">
        <v>-9.402027621</v>
      </c>
      <c r="G11236" t="n">
        <v>-8.886471205655852</v>
      </c>
    </row>
    <row r="11237">
      <c r="A11237" s="3" t="n">
        <v>45392.4253415162</v>
      </c>
      <c r="B11237" t="n">
        <v>-0.6105228023999999</v>
      </c>
      <c r="C11237" t="n">
        <v>-0.3799260339946398</v>
      </c>
      <c r="D11237" t="n">
        <v>-0.9217662600999998</v>
      </c>
      <c r="E11237" t="n">
        <v>-0.4681901358289056</v>
      </c>
      <c r="F11237" t="n">
        <v>-8.312665712399999</v>
      </c>
      <c r="G11237" t="n">
        <v>-9.368795124363778</v>
      </c>
    </row>
    <row r="11238">
      <c r="A11238" s="3" t="n">
        <v>45392.42534155092</v>
      </c>
      <c r="B11238" t="n">
        <v>-0.48842020325</v>
      </c>
      <c r="C11238" t="n">
        <v>-0.2776227868827514</v>
      </c>
      <c r="D11238" t="n">
        <v>-2.37265032095</v>
      </c>
      <c r="E11238" t="n">
        <v>-1.87838167394884</v>
      </c>
      <c r="F11238" t="n">
        <v>-7.529761616299999</v>
      </c>
      <c r="G11238" t="n">
        <v>-9.29374940377858</v>
      </c>
    </row>
    <row r="11239">
      <c r="A11239" s="3" t="n">
        <v>45392.42534208333</v>
      </c>
      <c r="B11239" t="n">
        <v>-0.5386988978</v>
      </c>
      <c r="C11239" t="n">
        <v>-0.4061725611983695</v>
      </c>
      <c r="D11239" t="n">
        <v>-1.6711512265</v>
      </c>
      <c r="E11239" t="n">
        <v>-2.995765776322969</v>
      </c>
      <c r="F11239" t="n">
        <v>-10.4506919321</v>
      </c>
      <c r="G11239" t="n">
        <v>-9.434449686022171</v>
      </c>
    </row>
    <row r="11240">
      <c r="A11240" s="3" t="n">
        <v>45392.42534265047</v>
      </c>
      <c r="B11240" t="n">
        <v>0.3663176041</v>
      </c>
      <c r="C11240" t="n">
        <v>-0.1880144882187651</v>
      </c>
      <c r="D11240" t="n">
        <v>-0.6943206266499999</v>
      </c>
      <c r="E11240" t="n">
        <v>-2.85827489745164</v>
      </c>
      <c r="F11240" t="n">
        <v>-8.564059185150001</v>
      </c>
      <c r="G11240" t="n">
        <v>-9.515427606921705</v>
      </c>
    </row>
    <row r="11241">
      <c r="A11241" s="3" t="n">
        <v>45392.42534322917</v>
      </c>
      <c r="B11241" t="n">
        <v>0.5482701882</v>
      </c>
      <c r="C11241" t="n">
        <v>0.02927227876689986</v>
      </c>
      <c r="D11241" t="n">
        <v>-3.9073420127</v>
      </c>
      <c r="E11241" t="n">
        <v>-1.590342647472732</v>
      </c>
      <c r="F11241" t="n">
        <v>-13.63258701105</v>
      </c>
      <c r="G11241" t="n">
        <v>-9.619986200659</v>
      </c>
    </row>
    <row r="11242">
      <c r="A11242" s="3" t="n">
        <v>45392.42534378472</v>
      </c>
      <c r="B11242" t="n">
        <v>0.3663176041</v>
      </c>
      <c r="C11242" t="n">
        <v>0.3339944513728448</v>
      </c>
      <c r="D11242" t="n">
        <v>-4.34068806955</v>
      </c>
      <c r="E11242" t="n">
        <v>-0.6843797009807708</v>
      </c>
      <c r="F11242" t="n">
        <v>-9.04050546875</v>
      </c>
      <c r="G11242" t="n">
        <v>-10.36666423448779</v>
      </c>
    </row>
    <row r="11243">
      <c r="A11243" s="3" t="n">
        <v>45392.42534435185</v>
      </c>
      <c r="B11243" t="n">
        <v>-0.9504997445999999</v>
      </c>
      <c r="C11243" t="n">
        <v>0.476932775733568</v>
      </c>
      <c r="D11243" t="n">
        <v>-0.8188160484</v>
      </c>
      <c r="E11243" t="n">
        <v>-0.07852465824685328</v>
      </c>
      <c r="F11243" t="n">
        <v>-8.5137804906</v>
      </c>
      <c r="G11243" t="n">
        <v>-10.40622176892147</v>
      </c>
    </row>
    <row r="11244">
      <c r="A11244" s="3" t="n">
        <v>45392.42534489583</v>
      </c>
      <c r="B11244" t="n">
        <v>0.49081302585</v>
      </c>
      <c r="C11244" t="n">
        <v>0.3658117501189987</v>
      </c>
      <c r="D11244" t="n">
        <v>4.321535682099999</v>
      </c>
      <c r="E11244" t="n">
        <v>-0.6904126880546638</v>
      </c>
      <c r="F11244" t="n">
        <v>-8.860935900599999</v>
      </c>
      <c r="G11244" t="n">
        <v>-9.935260397242917</v>
      </c>
    </row>
    <row r="11245">
      <c r="A11245" s="3" t="n">
        <v>45392.42534546297</v>
      </c>
      <c r="B11245" t="n">
        <v>1.295262332</v>
      </c>
      <c r="C11245" t="n">
        <v>0.1992885239455717</v>
      </c>
      <c r="D11245" t="n">
        <v>2.8323370397</v>
      </c>
      <c r="E11245" t="n">
        <v>-1.161795539949304</v>
      </c>
      <c r="F11245" t="n">
        <v>-11.21922928595</v>
      </c>
      <c r="G11245" t="n">
        <v>-9.535328088609234</v>
      </c>
    </row>
    <row r="11246">
      <c r="A11246" s="3" t="n">
        <v>45392.42534604167</v>
      </c>
      <c r="B11246" t="n">
        <v>0.93613300235</v>
      </c>
      <c r="C11246" t="n">
        <v>0.1595429258532639</v>
      </c>
      <c r="D11246" t="n">
        <v>-2.4229290155</v>
      </c>
      <c r="E11246" t="n">
        <v>-1.276549597928675</v>
      </c>
      <c r="F11246" t="n">
        <v>-12.00452620465</v>
      </c>
      <c r="G11246" t="n">
        <v>-8.988769240841867</v>
      </c>
    </row>
    <row r="11247">
      <c r="A11247" s="3" t="n">
        <v>45392.42534719907</v>
      </c>
      <c r="B11247" t="n">
        <v>-0.7230443045</v>
      </c>
      <c r="C11247" t="n">
        <v>0.2117352658533806</v>
      </c>
      <c r="D11247" t="n">
        <v>-5.5090621572</v>
      </c>
      <c r="E11247" t="n">
        <v>-1.906404530643362</v>
      </c>
      <c r="F11247" t="n">
        <v>-6.9431866532</v>
      </c>
      <c r="G11247" t="n">
        <v>-9.57363700104688</v>
      </c>
    </row>
    <row r="11248">
      <c r="A11248" s="3" t="n">
        <v>45392.42534722222</v>
      </c>
      <c r="B11248" t="n">
        <v>-0.73501822415</v>
      </c>
      <c r="C11248" t="n">
        <v>0.2462423755370637</v>
      </c>
      <c r="D11248" t="n">
        <v>-6.426032965449999</v>
      </c>
      <c r="E11248" t="n">
        <v>-2.534639903111312</v>
      </c>
      <c r="F11248" t="n">
        <v>-8.40124918185</v>
      </c>
      <c r="G11248" t="n">
        <v>-9.554299795962265</v>
      </c>
    </row>
    <row r="11249">
      <c r="A11249" s="3" t="n">
        <v>45392.42534773149</v>
      </c>
      <c r="B11249" t="n">
        <v>0.38786281415</v>
      </c>
      <c r="C11249" t="n">
        <v>0.0169062531321679</v>
      </c>
      <c r="D11249" t="n">
        <v>-0.97204495465</v>
      </c>
      <c r="E11249" t="n">
        <v>-3.020651647983692</v>
      </c>
      <c r="F11249" t="n">
        <v>-8.829819400150001</v>
      </c>
      <c r="G11249" t="n">
        <v>-9.525251835741868</v>
      </c>
    </row>
    <row r="11250">
      <c r="A11250" s="3" t="n">
        <v>45392.42534829861</v>
      </c>
      <c r="B11250" t="n">
        <v>0.3663176041</v>
      </c>
      <c r="C11250" t="n">
        <v>-0.0835953592172497</v>
      </c>
      <c r="D11250" t="n">
        <v>-0.5363060752</v>
      </c>
      <c r="E11250" t="n">
        <v>-2.433284266416907</v>
      </c>
      <c r="F11250" t="n">
        <v>-10.7882760517</v>
      </c>
      <c r="G11250" t="n">
        <v>-9.223073997335458</v>
      </c>
    </row>
    <row r="11251">
      <c r="A11251" s="3" t="n">
        <v>45392.42534885417</v>
      </c>
      <c r="B11251" t="n">
        <v>0.22744563345</v>
      </c>
      <c r="C11251" t="n">
        <v>-0.04558498955116564</v>
      </c>
      <c r="D11251" t="n">
        <v>-0.5578512852499999</v>
      </c>
      <c r="E11251" t="n">
        <v>-0.740500370093242</v>
      </c>
      <c r="F11251" t="n">
        <v>-10.5488564986</v>
      </c>
      <c r="G11251" t="n">
        <v>-9.12995068899653</v>
      </c>
    </row>
    <row r="11252">
      <c r="A11252" s="3" t="n">
        <v>45392.4253494213</v>
      </c>
      <c r="B11252" t="n">
        <v>-0.11492413135</v>
      </c>
      <c r="C11252" t="n">
        <v>-0.0789770899876459</v>
      </c>
      <c r="D11252" t="n">
        <v>0.6392562868999999</v>
      </c>
      <c r="E11252" t="n">
        <v>-0.106404141261189</v>
      </c>
      <c r="F11252" t="n">
        <v>-8.860935900599999</v>
      </c>
      <c r="G11252" t="n">
        <v>-9.974863856058535</v>
      </c>
    </row>
    <row r="11253">
      <c r="A11253" s="3" t="n">
        <v>45392.42534998843</v>
      </c>
      <c r="B11253" t="n">
        <v>-0.1316836962</v>
      </c>
      <c r="C11253" t="n">
        <v>-0.03162338310058282</v>
      </c>
      <c r="D11253" t="n">
        <v>-1.6376320968</v>
      </c>
      <c r="E11253" t="n">
        <v>0.2064437438130545</v>
      </c>
      <c r="F11253" t="n">
        <v>-9.926359776550001</v>
      </c>
      <c r="G11253" t="n">
        <v>-9.720397838709118</v>
      </c>
    </row>
    <row r="11254">
      <c r="A11254" s="3" t="n">
        <v>45392.42535055555</v>
      </c>
      <c r="B11254" t="n">
        <v>-0.24900065015</v>
      </c>
      <c r="C11254" t="n">
        <v>-0.04097161221689991</v>
      </c>
      <c r="D11254" t="n">
        <v>-0.4836247513999999</v>
      </c>
      <c r="E11254" t="n">
        <v>-1.019173862944758</v>
      </c>
      <c r="F11254" t="n">
        <v>-8.5496924429</v>
      </c>
      <c r="G11254" t="n">
        <v>-9.95627840270329</v>
      </c>
    </row>
    <row r="11255">
      <c r="A11255" s="3" t="n">
        <v>45392.42535111111</v>
      </c>
      <c r="B11255" t="n">
        <v>-0.45968671875</v>
      </c>
      <c r="C11255" t="n">
        <v>0.08189773437902123</v>
      </c>
      <c r="D11255" t="n">
        <v>0.7158658366999999</v>
      </c>
      <c r="E11255" t="n">
        <v>-1.864075280314224</v>
      </c>
      <c r="F11255" t="n">
        <v>-9.603142399199999</v>
      </c>
      <c r="G11255" t="n">
        <v>-9.780542571782895</v>
      </c>
    </row>
    <row r="11256">
      <c r="A11256" s="3" t="n">
        <v>45392.42535170139</v>
      </c>
      <c r="B11256" t="n">
        <v>-0.25139347275</v>
      </c>
      <c r="C11256" t="n">
        <v>-0.02332901453974368</v>
      </c>
      <c r="D11256" t="n">
        <v>-4.5370073959</v>
      </c>
      <c r="E11256" t="n">
        <v>-2.835915072531244</v>
      </c>
      <c r="F11256" t="n">
        <v>-11.92791665485</v>
      </c>
      <c r="G11256" t="n">
        <v>-9.909143779577533</v>
      </c>
    </row>
    <row r="11257">
      <c r="A11257" s="3" t="n">
        <v>45392.42535224537</v>
      </c>
      <c r="B11257" t="n">
        <v>1.4939842876</v>
      </c>
      <c r="C11257" t="n">
        <v>0.02899771542622383</v>
      </c>
      <c r="D11257" t="n">
        <v>-1.7741014382</v>
      </c>
      <c r="E11257" t="n">
        <v>-3.157247081414927</v>
      </c>
      <c r="F11257" t="n">
        <v>-8.547299620299999</v>
      </c>
      <c r="G11257" t="n">
        <v>-9.970500696884876</v>
      </c>
    </row>
    <row r="11258">
      <c r="A11258" s="3" t="n">
        <v>45392.4253528125</v>
      </c>
      <c r="B11258" t="n">
        <v>0.1029502117</v>
      </c>
      <c r="C11258" t="n">
        <v>0.1043628950644525</v>
      </c>
      <c r="D11258" t="n">
        <v>-6.303930366299999</v>
      </c>
      <c r="E11258" t="n">
        <v>-2.533695424421219</v>
      </c>
      <c r="F11258" t="n">
        <v>-11.66215643985</v>
      </c>
      <c r="G11258" t="n">
        <v>-9.75585317601203</v>
      </c>
    </row>
    <row r="11259">
      <c r="A11259" s="3" t="n">
        <v>45392.42535392361</v>
      </c>
      <c r="B11259" t="n">
        <v>-0.3758888945</v>
      </c>
      <c r="C11259" t="n">
        <v>0.09946967388566458</v>
      </c>
      <c r="D11259" t="n">
        <v>-2.26012881885</v>
      </c>
      <c r="E11259" t="n">
        <v>-1.741751402907813</v>
      </c>
      <c r="F11259" t="n">
        <v>-8.027762916599999</v>
      </c>
      <c r="G11259" t="n">
        <v>-9.590228687021355</v>
      </c>
    </row>
    <row r="11260">
      <c r="A11260" s="3" t="n">
        <v>45392.42535395834</v>
      </c>
      <c r="B11260" t="n">
        <v>-1.086969086</v>
      </c>
      <c r="C11260" t="n">
        <v>-0.05933443861561791</v>
      </c>
      <c r="D11260" t="n">
        <v>-1.3623005914</v>
      </c>
      <c r="E11260" t="n">
        <v>-1.081527172467019</v>
      </c>
      <c r="F11260" t="n">
        <v>-9.31822979675</v>
      </c>
      <c r="G11260" t="n">
        <v>-8.998798792110282</v>
      </c>
    </row>
    <row r="11261">
      <c r="A11261" s="3" t="n">
        <v>45392.42535449074</v>
      </c>
      <c r="B11261" t="n">
        <v>0.6416491095</v>
      </c>
      <c r="C11261" t="n">
        <v>-0.2808620673914927</v>
      </c>
      <c r="D11261" t="n">
        <v>2.71262726315</v>
      </c>
      <c r="E11261" t="n">
        <v>0.01368846038799559</v>
      </c>
      <c r="F11261" t="n">
        <v>-8.434768311549998</v>
      </c>
      <c r="G11261" t="n">
        <v>-8.443589061764824</v>
      </c>
    </row>
    <row r="11262">
      <c r="A11262" s="3" t="n">
        <v>45392.425355625</v>
      </c>
      <c r="B11262" t="n">
        <v>0.009581097049999999</v>
      </c>
      <c r="C11262" t="n">
        <v>-0.420976602316668</v>
      </c>
      <c r="D11262" t="n">
        <v>2.3558907561</v>
      </c>
      <c r="E11262" t="n">
        <v>0.07840476109242456</v>
      </c>
      <c r="F11262" t="n">
        <v>-8.719680914</v>
      </c>
      <c r="G11262" t="n">
        <v>-8.741872014249907</v>
      </c>
    </row>
    <row r="11263">
      <c r="A11263" s="3" t="n">
        <v>45392.42535564815</v>
      </c>
      <c r="B11263" t="n">
        <v>-0.6512203999</v>
      </c>
      <c r="C11263" t="n">
        <v>-0.1811442555437068</v>
      </c>
      <c r="D11263" t="n">
        <v>0.18435521335</v>
      </c>
      <c r="E11263" t="n">
        <v>0.439109029588696</v>
      </c>
      <c r="F11263" t="n">
        <v>-8.4084374563</v>
      </c>
      <c r="G11263" t="n">
        <v>-8.465327387384056</v>
      </c>
    </row>
    <row r="11264">
      <c r="A11264" s="3" t="n">
        <v>45392.42535619213</v>
      </c>
      <c r="B11264" t="n">
        <v>-0.6416491095</v>
      </c>
      <c r="C11264" t="n">
        <v>-0.1270823885888115</v>
      </c>
      <c r="D11264" t="n">
        <v>-2.87783008905</v>
      </c>
      <c r="E11264" t="n">
        <v>-0.362081817079721</v>
      </c>
      <c r="F11264" t="n">
        <v>-8.25520855005</v>
      </c>
      <c r="G11264" t="n">
        <v>-9.086391561317043</v>
      </c>
    </row>
    <row r="11265">
      <c r="A11265" s="3" t="n">
        <v>45392.42535674768</v>
      </c>
      <c r="B11265" t="n">
        <v>0.12210259915</v>
      </c>
      <c r="C11265" t="n">
        <v>-0.05589315026060622</v>
      </c>
      <c r="D11265" t="n">
        <v>-1.503555578</v>
      </c>
      <c r="E11265" t="n">
        <v>-1.213312318346973</v>
      </c>
      <c r="F11265" t="n">
        <v>-9.445127847749999</v>
      </c>
      <c r="G11265" t="n">
        <v>-9.202827059733242</v>
      </c>
    </row>
    <row r="11266">
      <c r="A11266" s="3" t="n">
        <v>45392.42535732639</v>
      </c>
      <c r="B11266" t="n">
        <v>0.4477127990999999</v>
      </c>
      <c r="C11266" t="n">
        <v>-0.1363368944766904</v>
      </c>
      <c r="D11266" t="n">
        <v>-2.6216509711</v>
      </c>
      <c r="E11266" t="n">
        <v>-2.829609579455835</v>
      </c>
      <c r="F11266" t="n">
        <v>-10.73799735715</v>
      </c>
      <c r="G11266" t="n">
        <v>-9.684173650902475</v>
      </c>
    </row>
    <row r="11267">
      <c r="A11267" s="3" t="n">
        <v>45392.42535900463</v>
      </c>
      <c r="B11267" t="n">
        <v>0.0383047749</v>
      </c>
      <c r="C11267" t="n">
        <v>0.06875961221655034</v>
      </c>
      <c r="D11267" t="n">
        <v>-1.5346818851</v>
      </c>
      <c r="E11267" t="n">
        <v>-3.681426513821222</v>
      </c>
      <c r="F11267" t="n">
        <v>-8.77474525375</v>
      </c>
      <c r="G11267" t="n">
        <v>-9.781453264392102</v>
      </c>
    </row>
    <row r="11268">
      <c r="A11268" s="3" t="n">
        <v>45392.42535903935</v>
      </c>
      <c r="B11268" t="n">
        <v>-0.4309532342499999</v>
      </c>
      <c r="C11268" t="n">
        <v>0.1828280047722616</v>
      </c>
      <c r="D11268" t="n">
        <v>-3.19146636935</v>
      </c>
      <c r="E11268" t="n">
        <v>-2.957843140742433</v>
      </c>
      <c r="F11268" t="n">
        <v>-10.83855474625</v>
      </c>
      <c r="G11268" t="n">
        <v>-9.508512615690236</v>
      </c>
    </row>
    <row r="11269">
      <c r="A11269" s="3" t="n">
        <v>45392.42535907408</v>
      </c>
      <c r="B11269" t="n">
        <v>0.39743410455</v>
      </c>
      <c r="C11269" t="n">
        <v>0.08769671055303059</v>
      </c>
      <c r="D11269" t="n">
        <v>-3.82593701105</v>
      </c>
      <c r="E11269" t="n">
        <v>-1.805796668155949</v>
      </c>
      <c r="F11269" t="n">
        <v>-9.1266961156</v>
      </c>
      <c r="G11269" t="n">
        <v>-9.555408358880097</v>
      </c>
    </row>
    <row r="11270">
      <c r="A11270" s="3" t="n">
        <v>45392.42535960648</v>
      </c>
      <c r="B11270" t="n">
        <v>0.1723812937</v>
      </c>
      <c r="C11270" t="n">
        <v>-0.007172432938461537</v>
      </c>
      <c r="D11270" t="n">
        <v>-4.616019574949999</v>
      </c>
      <c r="E11270" t="n">
        <v>-0.7865208754854334</v>
      </c>
      <c r="F11270" t="n">
        <v>-9.9119930343</v>
      </c>
      <c r="G11270" t="n">
        <v>-9.327429211667042</v>
      </c>
    </row>
    <row r="11271">
      <c r="A11271" s="3" t="n">
        <v>45392.42536013889</v>
      </c>
      <c r="B11271" t="n">
        <v>0.1436478092</v>
      </c>
      <c r="C11271" t="n">
        <v>-0.04656624889358987</v>
      </c>
      <c r="D11271" t="n">
        <v>0.7876897413</v>
      </c>
      <c r="E11271" t="n">
        <v>-0.5238116487423092</v>
      </c>
      <c r="F11271" t="n">
        <v>-7.908043333399999</v>
      </c>
      <c r="G11271" t="n">
        <v>-9.500632092331262</v>
      </c>
    </row>
    <row r="11272">
      <c r="A11272" s="3" t="n">
        <v>45392.42536126157</v>
      </c>
      <c r="B11272" t="n">
        <v>-0.39982692715</v>
      </c>
      <c r="C11272" t="n">
        <v>-0.05313489850699318</v>
      </c>
      <c r="D11272" t="n">
        <v>5.025427599149999</v>
      </c>
      <c r="E11272" t="n">
        <v>-0.8040344322785573</v>
      </c>
      <c r="F11272" t="n">
        <v>-8.635883089749999</v>
      </c>
      <c r="G11272" t="n">
        <v>-9.712064517860167</v>
      </c>
    </row>
    <row r="11273">
      <c r="A11273" s="3" t="n">
        <v>45392.42536129629</v>
      </c>
      <c r="B11273" t="n">
        <v>-0.32321737735</v>
      </c>
      <c r="C11273" t="n">
        <v>0.004292409565850829</v>
      </c>
      <c r="D11273" t="n">
        <v>0.4549010735499999</v>
      </c>
      <c r="E11273" t="n">
        <v>-1.061351898845574</v>
      </c>
      <c r="F11273" t="n">
        <v>-11.85848557285</v>
      </c>
      <c r="G11273" t="n">
        <v>-9.835960110948163</v>
      </c>
    </row>
    <row r="11274">
      <c r="A11274" s="3" t="n">
        <v>45392.42536184028</v>
      </c>
      <c r="B11274" t="n">
        <v>0.3327984744</v>
      </c>
      <c r="C11274" t="n">
        <v>0.005984456729021009</v>
      </c>
      <c r="D11274" t="n">
        <v>-2.035076008</v>
      </c>
      <c r="E11274" t="n">
        <v>-1.039468576534152</v>
      </c>
      <c r="F11274" t="n">
        <v>-9.8377763071</v>
      </c>
      <c r="G11274" t="n">
        <v>-10.3721615818815</v>
      </c>
    </row>
    <row r="11275">
      <c r="A11275" s="3" t="n">
        <v>45392.42536295139</v>
      </c>
      <c r="B11275" t="n">
        <v>-0.09336911464999999</v>
      </c>
      <c r="C11275" t="n">
        <v>0.02949191115198144</v>
      </c>
      <c r="D11275" t="n">
        <v>-6.59362861395</v>
      </c>
      <c r="E11275" t="n">
        <v>-1.214904081655714</v>
      </c>
      <c r="F11275" t="n">
        <v>-11.3437247077</v>
      </c>
      <c r="G11275" t="n">
        <v>-10.36303172788744</v>
      </c>
    </row>
    <row r="11276">
      <c r="A11276" s="3" t="n">
        <v>45392.42536353009</v>
      </c>
      <c r="B11276" t="n">
        <v>-0.0598597916</v>
      </c>
      <c r="C11276" t="n">
        <v>-0.02649034475361309</v>
      </c>
      <c r="D11276" t="n">
        <v>-3.11485681955</v>
      </c>
      <c r="E11276" t="n">
        <v>-1.93761765745595</v>
      </c>
      <c r="F11276" t="n">
        <v>-9.3972419758</v>
      </c>
      <c r="G11276" t="n">
        <v>-10.57195868006763</v>
      </c>
    </row>
    <row r="11277">
      <c r="A11277" s="3" t="n">
        <v>45392.42536409722</v>
      </c>
      <c r="B11277" t="n">
        <v>0.404622379</v>
      </c>
      <c r="C11277" t="n">
        <v>-0.1326566347484852</v>
      </c>
      <c r="D11277" t="n">
        <v>-0.6200940927999999</v>
      </c>
      <c r="E11277" t="n">
        <v>-1.995870164266206</v>
      </c>
      <c r="F11277" t="n">
        <v>-10.893619086</v>
      </c>
      <c r="G11277" t="n">
        <v>-10.09663389776285</v>
      </c>
    </row>
    <row r="11278">
      <c r="A11278" s="3" t="n">
        <v>45392.42536465278</v>
      </c>
      <c r="B11278" t="n">
        <v>-0.1412549866</v>
      </c>
      <c r="C11278" t="n">
        <v>-0.4018012869646865</v>
      </c>
      <c r="D11278" t="n">
        <v>2.2529405444</v>
      </c>
      <c r="E11278" t="n">
        <v>-1.138299446610376</v>
      </c>
      <c r="F11278" t="n">
        <v>-9.876081081999999</v>
      </c>
      <c r="G11278" t="n">
        <v>-9.435821634071237</v>
      </c>
    </row>
    <row r="11279">
      <c r="A11279" s="3" t="n">
        <v>45392.4253652199</v>
      </c>
      <c r="B11279" t="n">
        <v>-0.821208871</v>
      </c>
      <c r="C11279" t="n">
        <v>-0.3314275550205138</v>
      </c>
      <c r="D11279" t="n">
        <v>0.1340765188</v>
      </c>
      <c r="E11279" t="n">
        <v>0.3902620373607239</v>
      </c>
      <c r="F11279" t="n">
        <v>-8.22168942035</v>
      </c>
      <c r="G11279" t="n">
        <v>-9.504438124060165</v>
      </c>
    </row>
    <row r="11280">
      <c r="A11280" s="3" t="n">
        <v>45392.42536578704</v>
      </c>
      <c r="B11280" t="n">
        <v>-0.7924851931499999</v>
      </c>
      <c r="C11280" t="n">
        <v>-0.2937227002198143</v>
      </c>
      <c r="D11280" t="n">
        <v>-0.4141936694</v>
      </c>
      <c r="E11280" t="n">
        <v>1.147002448447206</v>
      </c>
      <c r="F11280" t="n">
        <v>-9.78749761255</v>
      </c>
      <c r="G11280" t="n">
        <v>-9.045761787431376</v>
      </c>
    </row>
    <row r="11281">
      <c r="A11281" s="3" t="n">
        <v>45392.42536634259</v>
      </c>
      <c r="B11281" t="n">
        <v>-0.5793964953</v>
      </c>
      <c r="C11281" t="n">
        <v>-0.1945880525868303</v>
      </c>
      <c r="D11281" t="n">
        <v>0.0598597916</v>
      </c>
      <c r="E11281" t="n">
        <v>0.1374705340729608</v>
      </c>
      <c r="F11281" t="n">
        <v>-8.161829628749999</v>
      </c>
      <c r="G11281" t="n">
        <v>-9.220002389968323</v>
      </c>
    </row>
    <row r="11282">
      <c r="A11282" s="3" t="n">
        <v>45392.42536690972</v>
      </c>
      <c r="B11282" t="n">
        <v>-0.0287334845</v>
      </c>
      <c r="C11282" t="n">
        <v>-0.2402574159029144</v>
      </c>
      <c r="D11282" t="n">
        <v>-0.0311263071</v>
      </c>
      <c r="E11282" t="n">
        <v>-0.405499582699535</v>
      </c>
      <c r="F11282" t="n">
        <v>-9.440332395899999</v>
      </c>
      <c r="G11282" t="n">
        <v>-8.945417972995596</v>
      </c>
    </row>
    <row r="11283">
      <c r="A11283" s="3" t="n">
        <v>45392.42536747686</v>
      </c>
      <c r="B11283" t="n">
        <v>1.41018646335</v>
      </c>
      <c r="C11283" t="n">
        <v>-0.1890807385278561</v>
      </c>
      <c r="D11283" t="n">
        <v>2.2792812063</v>
      </c>
      <c r="E11283" t="n">
        <v>-1.151268638368419</v>
      </c>
      <c r="F11283" t="n">
        <v>-10.1466269422</v>
      </c>
      <c r="G11283" t="n">
        <v>-9.061009870918555</v>
      </c>
    </row>
    <row r="11284">
      <c r="A11284" s="3" t="n">
        <v>45392.42536805556</v>
      </c>
      <c r="B11284" t="n">
        <v>-0.7062847396499999</v>
      </c>
      <c r="C11284" t="n">
        <v>-0.001065953137878772</v>
      </c>
      <c r="D11284" t="n">
        <v>-3.9911300303</v>
      </c>
      <c r="E11284" t="n">
        <v>-0.8539865585257601</v>
      </c>
      <c r="F11284" t="n">
        <v>-8.027762916599999</v>
      </c>
      <c r="G11284" t="n">
        <v>-9.328045156152474</v>
      </c>
    </row>
    <row r="11285">
      <c r="A11285" s="3" t="n">
        <v>45392.42536859954</v>
      </c>
      <c r="B11285" t="n">
        <v>0.06703825939999999</v>
      </c>
      <c r="C11285" t="n">
        <v>0.2653272822625882</v>
      </c>
      <c r="D11285" t="n">
        <v>-3.1364020296</v>
      </c>
      <c r="E11285" t="n">
        <v>-0.3588397020148029</v>
      </c>
      <c r="F11285" t="n">
        <v>-10.3812608501</v>
      </c>
      <c r="G11285" t="n">
        <v>-9.291390984461215</v>
      </c>
    </row>
    <row r="11286">
      <c r="A11286" s="3" t="n">
        <v>45392.42536917824</v>
      </c>
      <c r="B11286" t="n">
        <v>-0.75896606345</v>
      </c>
      <c r="C11286" t="n">
        <v>0.2328791576110729</v>
      </c>
      <c r="D11286" t="n">
        <v>2.1475975101</v>
      </c>
      <c r="E11286" t="n">
        <v>0.1631075174019818</v>
      </c>
      <c r="F11286" t="n">
        <v>-8.18099182285</v>
      </c>
      <c r="G11286" t="n">
        <v>-9.486533169921353</v>
      </c>
    </row>
    <row r="11287">
      <c r="A11287" s="3" t="n">
        <v>45392.4253697338</v>
      </c>
      <c r="B11287" t="n">
        <v>0.3064578125</v>
      </c>
      <c r="C11287" t="n">
        <v>0.0780877708463872</v>
      </c>
      <c r="D11287" t="n">
        <v>-0.17956956815</v>
      </c>
      <c r="E11287" t="n">
        <v>1.228438150169351</v>
      </c>
      <c r="F11287" t="n">
        <v>-9.962271728849998</v>
      </c>
      <c r="G11287" t="n">
        <v>-9.361498062390817</v>
      </c>
    </row>
    <row r="11288">
      <c r="A11288" s="3" t="n">
        <v>45392.42537030092</v>
      </c>
      <c r="B11288" t="n">
        <v>1.1587929906</v>
      </c>
      <c r="C11288" t="n">
        <v>0.0675779680398603</v>
      </c>
      <c r="D11288" t="n">
        <v>3.92649440015</v>
      </c>
      <c r="E11288" t="n">
        <v>1.678323385126578</v>
      </c>
      <c r="F11288" t="n">
        <v>-10.0388910853</v>
      </c>
      <c r="G11288" t="n">
        <v>-9.54885200758301</v>
      </c>
    </row>
    <row r="11289">
      <c r="A11289" s="3" t="n">
        <v>45392.42537086806</v>
      </c>
      <c r="B11289" t="n">
        <v>0.7829040961</v>
      </c>
      <c r="C11289" t="n">
        <v>0.3298183271882295</v>
      </c>
      <c r="D11289" t="n">
        <v>2.9640207359</v>
      </c>
      <c r="E11289" t="n">
        <v>2.660459199751989</v>
      </c>
      <c r="F11289" t="n">
        <v>-9.246405892149999</v>
      </c>
      <c r="G11289" t="n">
        <v>-9.781791628106088</v>
      </c>
    </row>
    <row r="11290">
      <c r="A11290" s="3" t="n">
        <v>45392.42537145833</v>
      </c>
      <c r="B11290" t="n">
        <v>-0.90022105005</v>
      </c>
      <c r="C11290" t="n">
        <v>0.2825101789339169</v>
      </c>
      <c r="D11290" t="n">
        <v>2.1763309946</v>
      </c>
      <c r="E11290" t="n">
        <v>2.196414785206766</v>
      </c>
      <c r="F11290" t="n">
        <v>-9.677359126399999</v>
      </c>
      <c r="G11290" t="n">
        <v>-9.392227714500608</v>
      </c>
    </row>
    <row r="11291">
      <c r="A11291" s="3" t="n">
        <v>45392.42537199074</v>
      </c>
      <c r="B11291" t="n">
        <v>0.11492413135</v>
      </c>
      <c r="C11291" t="n">
        <v>0.3406475661884625</v>
      </c>
      <c r="D11291" t="n">
        <v>2.3894098858</v>
      </c>
      <c r="E11291" t="n">
        <v>0.6164824339031485</v>
      </c>
      <c r="F11291" t="n">
        <v>-9.593561302149999</v>
      </c>
      <c r="G11291" t="n">
        <v>-9.840244565469257</v>
      </c>
    </row>
    <row r="11292">
      <c r="A11292" s="3" t="n">
        <v>45392.42537255787</v>
      </c>
      <c r="B11292" t="n">
        <v>0.83557561325</v>
      </c>
      <c r="C11292" t="n">
        <v>0.3499629921748262</v>
      </c>
      <c r="D11292" t="n">
        <v>-2.26012881885</v>
      </c>
      <c r="E11292" t="n">
        <v>0.2715331315446395</v>
      </c>
      <c r="F11292" t="n">
        <v>-10.33816062335</v>
      </c>
      <c r="G11292" t="n">
        <v>-9.770339495385924</v>
      </c>
    </row>
    <row r="11293">
      <c r="A11293" s="3" t="n">
        <v>45392.425373125</v>
      </c>
      <c r="B11293" t="n">
        <v>0.265760215</v>
      </c>
      <c r="C11293" t="n">
        <v>0.2316932616001172</v>
      </c>
      <c r="D11293" t="n">
        <v>-0.26335758575</v>
      </c>
      <c r="E11293" t="n">
        <v>-1.359477762056065</v>
      </c>
      <c r="F11293" t="n">
        <v>-8.93516243445</v>
      </c>
      <c r="G11293" t="n">
        <v>-9.856960103261216</v>
      </c>
    </row>
    <row r="11294">
      <c r="A11294" s="3" t="n">
        <v>45392.42537423611</v>
      </c>
      <c r="B11294" t="n">
        <v>0.2992793447</v>
      </c>
      <c r="C11294" t="n">
        <v>0.3699665008356654</v>
      </c>
      <c r="D11294" t="n">
        <v>-2.8969824765</v>
      </c>
      <c r="E11294" t="n">
        <v>-1.908632194627395</v>
      </c>
      <c r="F11294" t="n">
        <v>-9.21527958505</v>
      </c>
      <c r="G11294" t="n">
        <v>-9.784549582688488</v>
      </c>
    </row>
    <row r="11295">
      <c r="A11295" s="3" t="n">
        <v>45392.42537427083</v>
      </c>
      <c r="B11295" t="n">
        <v>0.8427638877</v>
      </c>
      <c r="C11295" t="n">
        <v>0.72544697946865</v>
      </c>
      <c r="D11295" t="n">
        <v>-2.70066315015</v>
      </c>
      <c r="E11295" t="n">
        <v>-1.238161363636717</v>
      </c>
      <c r="F11295" t="n">
        <v>-12.0811455611</v>
      </c>
      <c r="G11295" t="n">
        <v>-9.573620725208183</v>
      </c>
    </row>
    <row r="11296">
      <c r="A11296" s="3" t="n">
        <v>45392.42537482639</v>
      </c>
      <c r="B11296" t="n">
        <v>0.9121949697</v>
      </c>
      <c r="C11296" t="n">
        <v>0.7353186871047805</v>
      </c>
      <c r="D11296" t="n">
        <v>1.93211598965</v>
      </c>
      <c r="E11296" t="n">
        <v>-0.2545798796423085</v>
      </c>
      <c r="F11296" t="n">
        <v>-8.868124175049999</v>
      </c>
      <c r="G11296" t="n">
        <v>-9.819910853873104</v>
      </c>
    </row>
    <row r="11297">
      <c r="A11297" s="3" t="n">
        <v>45392.42537538194</v>
      </c>
      <c r="B11297" t="n">
        <v>-0.1699884711</v>
      </c>
      <c r="C11297" t="n">
        <v>0.7934202537986037</v>
      </c>
      <c r="D11297" t="n">
        <v>-3.27766682285</v>
      </c>
      <c r="E11297" t="n">
        <v>1.302225236374596</v>
      </c>
      <c r="F11297" t="n">
        <v>-9.404420443599999</v>
      </c>
      <c r="G11297" t="n">
        <v>-10.04776658359583</v>
      </c>
    </row>
    <row r="11298">
      <c r="A11298" s="3" t="n">
        <v>45392.42537650463</v>
      </c>
      <c r="B11298" t="n">
        <v>1.3886412533</v>
      </c>
      <c r="C11298" t="n">
        <v>0.872047801862823</v>
      </c>
      <c r="D11298" t="n">
        <v>3.93606569055</v>
      </c>
      <c r="E11298" t="n">
        <v>1.509750500525179</v>
      </c>
      <c r="F11298" t="n">
        <v>-9.085998518099998</v>
      </c>
      <c r="G11298" t="n">
        <v>-10.42791396442485</v>
      </c>
    </row>
    <row r="11299">
      <c r="A11299" s="3" t="n">
        <v>45392.42537652778</v>
      </c>
      <c r="B11299" t="n">
        <v>1.5394675303</v>
      </c>
      <c r="C11299" t="n">
        <v>0.9167891680614245</v>
      </c>
      <c r="D11299" t="n">
        <v>5.516240625</v>
      </c>
      <c r="E11299" t="n">
        <v>1.478967677627743</v>
      </c>
      <c r="F11299" t="n">
        <v>-10.697289953</v>
      </c>
      <c r="G11299" t="n">
        <v>-10.23184604492031</v>
      </c>
    </row>
    <row r="11300">
      <c r="A11300" s="3" t="n">
        <v>45392.42537762732</v>
      </c>
      <c r="B11300" t="n">
        <v>0.4812319287999999</v>
      </c>
      <c r="C11300" t="n">
        <v>0.7370780092585102</v>
      </c>
      <c r="D11300" t="n">
        <v>0.8882471304</v>
      </c>
      <c r="E11300" t="n">
        <v>0.6604917302503518</v>
      </c>
      <c r="F11300" t="n">
        <v>-12.2630981452</v>
      </c>
      <c r="G11300" t="n">
        <v>-9.986732645677417</v>
      </c>
    </row>
    <row r="11301">
      <c r="A11301" s="3" t="n">
        <v>45392.42537766204</v>
      </c>
      <c r="B11301" t="n">
        <v>0.7182586593</v>
      </c>
      <c r="C11301" t="n">
        <v>0.6582982638150368</v>
      </c>
      <c r="D11301" t="n">
        <v>-0.45968671875</v>
      </c>
      <c r="E11301" t="n">
        <v>-0.6939165423794891</v>
      </c>
      <c r="F11301" t="n">
        <v>-10.16577932965</v>
      </c>
      <c r="G11301" t="n">
        <v>-10.34070674057683</v>
      </c>
    </row>
    <row r="11302">
      <c r="A11302" s="3" t="n">
        <v>45392.42537877315</v>
      </c>
      <c r="B11302" t="n">
        <v>0.42377476645</v>
      </c>
      <c r="C11302" t="n">
        <v>0.7468784415223797</v>
      </c>
      <c r="D11302" t="n">
        <v>-4.9081106452</v>
      </c>
      <c r="E11302" t="n">
        <v>-1.378836637779841</v>
      </c>
      <c r="F11302" t="n">
        <v>-9.75397848285</v>
      </c>
      <c r="G11302" t="n">
        <v>-10.24920838728511</v>
      </c>
    </row>
    <row r="11303">
      <c r="A11303" s="3" t="n">
        <v>45392.4253787963</v>
      </c>
      <c r="B11303" t="n">
        <v>0.7302325789499999</v>
      </c>
      <c r="C11303" t="n">
        <v>0.7000932917420766</v>
      </c>
      <c r="D11303" t="n">
        <v>-3.18189507895</v>
      </c>
      <c r="E11303" t="n">
        <v>-2.227166130815041</v>
      </c>
      <c r="F11303" t="n">
        <v>-8.59997113745</v>
      </c>
      <c r="G11303" t="n">
        <v>-10.43352800866763</v>
      </c>
    </row>
    <row r="11304">
      <c r="A11304" s="3" t="n">
        <v>45392.42537932871</v>
      </c>
      <c r="B11304" t="n">
        <v>0.02154521005</v>
      </c>
      <c r="C11304" t="n">
        <v>0.7454058895883471</v>
      </c>
      <c r="D11304" t="n">
        <v>-2.10450709</v>
      </c>
      <c r="E11304" t="n">
        <v>-2.232110648316906</v>
      </c>
      <c r="F11304" t="n">
        <v>-10.5560349664</v>
      </c>
      <c r="G11304" t="n">
        <v>-10.14459495402951</v>
      </c>
    </row>
    <row r="11305">
      <c r="A11305" s="3" t="n">
        <v>45392.42537990741</v>
      </c>
      <c r="B11305" t="n">
        <v>1.2234384274</v>
      </c>
      <c r="C11305" t="n">
        <v>0.838472461085084</v>
      </c>
      <c r="D11305" t="n">
        <v>-0.97683059985</v>
      </c>
      <c r="E11305" t="n">
        <v>-0.8067512629370653</v>
      </c>
      <c r="F11305" t="n">
        <v>-10.87925234375</v>
      </c>
      <c r="G11305" t="n">
        <v>-10.04469643922544</v>
      </c>
    </row>
    <row r="11306">
      <c r="A11306" s="3" t="n">
        <v>45392.42538047454</v>
      </c>
      <c r="B11306" t="n">
        <v>1.4676436257</v>
      </c>
      <c r="C11306" t="n">
        <v>0.6936599464674844</v>
      </c>
      <c r="D11306" t="n">
        <v>1.4700364483</v>
      </c>
      <c r="E11306" t="n">
        <v>0.6750300774456894</v>
      </c>
      <c r="F11306" t="n">
        <v>-10.47462996475</v>
      </c>
      <c r="G11306" t="n">
        <v>-10.41330237595539</v>
      </c>
    </row>
    <row r="11307">
      <c r="A11307" s="3" t="n">
        <v>45392.42538101852</v>
      </c>
      <c r="B11307" t="n">
        <v>0.751777789</v>
      </c>
      <c r="C11307" t="n">
        <v>0.492552574688463</v>
      </c>
      <c r="D11307" t="n">
        <v>3.646367442899999</v>
      </c>
      <c r="E11307" t="n">
        <v>1.988341400185087</v>
      </c>
      <c r="F11307" t="n">
        <v>-11.35809144995</v>
      </c>
      <c r="G11307" t="n">
        <v>-10.55781365040119</v>
      </c>
    </row>
    <row r="11308">
      <c r="A11308" s="3" t="n">
        <v>45392.42538158565</v>
      </c>
      <c r="B11308" t="n">
        <v>-0.2106860686</v>
      </c>
      <c r="C11308" t="n">
        <v>0.08943998546130565</v>
      </c>
      <c r="D11308" t="n">
        <v>0.7948780157499999</v>
      </c>
      <c r="E11308" t="n">
        <v>2.274987379456067</v>
      </c>
      <c r="F11308" t="n">
        <v>-8.872909820249999</v>
      </c>
      <c r="G11308" t="n">
        <v>-10.41826374077905</v>
      </c>
    </row>
    <row r="11309">
      <c r="A11309" s="3" t="n">
        <v>45392.42538270833</v>
      </c>
      <c r="B11309" t="n">
        <v>-0.32082455475</v>
      </c>
      <c r="C11309" t="n">
        <v>-0.176913314700117</v>
      </c>
      <c r="D11309" t="n">
        <v>3.90254656085</v>
      </c>
      <c r="E11309" t="n">
        <v>2.231361982596277</v>
      </c>
      <c r="F11309" t="n">
        <v>-10.3237938811</v>
      </c>
      <c r="G11309" t="n">
        <v>-9.556786593243267</v>
      </c>
    </row>
    <row r="11310">
      <c r="A11310" s="3" t="n">
        <v>45392.42538273148</v>
      </c>
      <c r="B11310" t="n">
        <v>-0.7733229990499999</v>
      </c>
      <c r="C11310" t="n">
        <v>-0.4872832947703978</v>
      </c>
      <c r="D11310" t="n">
        <v>1.55383427255</v>
      </c>
      <c r="E11310" t="n">
        <v>1.311604257000353</v>
      </c>
      <c r="F11310" t="n">
        <v>-10.1466269422</v>
      </c>
      <c r="G11310" t="n">
        <v>-9.430575533507717</v>
      </c>
    </row>
    <row r="11311">
      <c r="A11311" s="3" t="n">
        <v>45392.42538327546</v>
      </c>
      <c r="B11311" t="n">
        <v>-0.6967134492499999</v>
      </c>
      <c r="C11311" t="n">
        <v>-0.5156455438484864</v>
      </c>
      <c r="D11311" t="n">
        <v>-0.18914085855</v>
      </c>
      <c r="E11311" t="n">
        <v>0.7055543385292561</v>
      </c>
      <c r="F11311" t="n">
        <v>-8.868124175049999</v>
      </c>
      <c r="G11311" t="n">
        <v>-8.982386597547926</v>
      </c>
    </row>
    <row r="11312">
      <c r="A11312" s="3" t="n">
        <v>45392.42538384259</v>
      </c>
      <c r="B11312" t="n">
        <v>-0.682346707</v>
      </c>
      <c r="C11312" t="n">
        <v>-0.393893446713521</v>
      </c>
      <c r="D11312" t="n">
        <v>-0.39504128195</v>
      </c>
      <c r="E11312" t="n">
        <v>-0.07502263266794892</v>
      </c>
      <c r="F11312" t="n">
        <v>-7.965510302399999</v>
      </c>
      <c r="G11312" t="n">
        <v>-8.953763592160863</v>
      </c>
    </row>
    <row r="11313">
      <c r="A11313" s="3" t="n">
        <v>45392.42538440973</v>
      </c>
      <c r="B11313" t="n">
        <v>0.49799149365</v>
      </c>
      <c r="C11313" t="n">
        <v>0.1256912387075761</v>
      </c>
      <c r="D11313" t="n">
        <v>-0.60333452795</v>
      </c>
      <c r="E11313" t="n">
        <v>0.1314808882773896</v>
      </c>
      <c r="F11313" t="n">
        <v>-8.066067691499999</v>
      </c>
      <c r="G11313" t="n">
        <v>-9.287178262498861</v>
      </c>
    </row>
    <row r="11314">
      <c r="A11314" s="3" t="n">
        <v>45392.42538553241</v>
      </c>
      <c r="B11314" t="n">
        <v>0.4932058484499999</v>
      </c>
      <c r="C11314" t="n">
        <v>0.3902809191623554</v>
      </c>
      <c r="D11314" t="n">
        <v>-1.8124062131</v>
      </c>
      <c r="E11314" t="n">
        <v>-0.1329019838730773</v>
      </c>
      <c r="F11314" t="n">
        <v>-11.5017490658</v>
      </c>
      <c r="G11314" t="n">
        <v>-9.36372076590154</v>
      </c>
    </row>
    <row r="11315">
      <c r="A11315" s="3" t="n">
        <v>45392.42538609954</v>
      </c>
      <c r="B11315" t="n">
        <v>0.60333452795</v>
      </c>
      <c r="C11315" t="n">
        <v>0.5935253177057125</v>
      </c>
      <c r="D11315" t="n">
        <v>2.2529405444</v>
      </c>
      <c r="E11315" t="n">
        <v>-0.4104108856036141</v>
      </c>
      <c r="F11315" t="n">
        <v>-8.11395356345</v>
      </c>
      <c r="G11315" t="n">
        <v>-9.850117050322405</v>
      </c>
    </row>
    <row r="11316">
      <c r="A11316" s="3" t="n">
        <v>45392.42538667824</v>
      </c>
      <c r="B11316" t="n">
        <v>0.5817893178999999</v>
      </c>
      <c r="C11316" t="n">
        <v>0.6349310742041975</v>
      </c>
      <c r="D11316" t="n">
        <v>-1.086969086</v>
      </c>
      <c r="E11316" t="n">
        <v>-0.821739595925527</v>
      </c>
      <c r="F11316" t="n">
        <v>-11.68849710175</v>
      </c>
      <c r="G11316" t="n">
        <v>-10.24082866200842</v>
      </c>
    </row>
    <row r="11317">
      <c r="A11317" s="3" t="n">
        <v>45392.42538722223</v>
      </c>
      <c r="B11317" t="n">
        <v>1.69269643655</v>
      </c>
      <c r="C11317" t="n">
        <v>0.7095202940889297</v>
      </c>
      <c r="D11317" t="n">
        <v>1.37666733365</v>
      </c>
      <c r="E11317" t="n">
        <v>-1.403012041650354</v>
      </c>
      <c r="F11317" t="n">
        <v>-10.3166154133</v>
      </c>
      <c r="G11317" t="n">
        <v>-10.43599180946868</v>
      </c>
    </row>
    <row r="11318">
      <c r="A11318" s="3" t="n">
        <v>45392.42538778935</v>
      </c>
      <c r="B11318" t="n">
        <v>-0.56742257565</v>
      </c>
      <c r="C11318" t="n">
        <v>0.3736241755517492</v>
      </c>
      <c r="D11318" t="n">
        <v>-3.15794723965</v>
      </c>
      <c r="E11318" t="n">
        <v>-1.926567437370518</v>
      </c>
      <c r="F11318" t="n">
        <v>-10.2160580242</v>
      </c>
      <c r="G11318" t="n">
        <v>-10.15259980925178</v>
      </c>
    </row>
    <row r="11319">
      <c r="A11319" s="3" t="n">
        <v>45392.42538835648</v>
      </c>
      <c r="B11319" t="n">
        <v>0.14844326105</v>
      </c>
      <c r="C11319" t="n">
        <v>0.263468567768066</v>
      </c>
      <c r="D11319" t="n">
        <v>-4.7405149967</v>
      </c>
      <c r="E11319" t="n">
        <v>-1.677637422531706</v>
      </c>
      <c r="F11319" t="n">
        <v>-10.488996707</v>
      </c>
      <c r="G11319" t="n">
        <v>-9.847961187475086</v>
      </c>
    </row>
    <row r="11320">
      <c r="A11320" s="3" t="n">
        <v>45392.42538947917</v>
      </c>
      <c r="B11320" t="n">
        <v>0.2346339079</v>
      </c>
      <c r="C11320" t="n">
        <v>0.1634259706447557</v>
      </c>
      <c r="D11320" t="n">
        <v>-1.95127818375</v>
      </c>
      <c r="E11320" t="n">
        <v>-1.690601813831706</v>
      </c>
      <c r="F11320" t="n">
        <v>-8.937555257049999</v>
      </c>
      <c r="G11320" t="n">
        <v>-10.16207525050621</v>
      </c>
    </row>
    <row r="11321">
      <c r="A11321" s="3" t="n">
        <v>45392.42538950231</v>
      </c>
      <c r="B11321" t="n">
        <v>0.46207954135</v>
      </c>
      <c r="C11321" t="n">
        <v>-0.004319543583449853</v>
      </c>
      <c r="D11321" t="n">
        <v>-0.8810686625999998</v>
      </c>
      <c r="E11321" t="n">
        <v>-0.59078309033823</v>
      </c>
      <c r="F11321" t="n">
        <v>-9.526532849399999</v>
      </c>
      <c r="G11321" t="n">
        <v>-9.70442573185259</v>
      </c>
    </row>
    <row r="11322">
      <c r="A11322" s="3" t="n">
        <v>45392.42539005787</v>
      </c>
      <c r="B11322" t="n">
        <v>-0.9840188742999999</v>
      </c>
      <c r="C11322" t="n">
        <v>-0.2231645163902105</v>
      </c>
      <c r="D11322" t="n">
        <v>0.8738803881499999</v>
      </c>
      <c r="E11322" t="n">
        <v>0.05179968539160862</v>
      </c>
      <c r="F11322" t="n">
        <v>-9.323025248599999</v>
      </c>
      <c r="G11322" t="n">
        <v>-9.844244101375901</v>
      </c>
    </row>
    <row r="11323">
      <c r="A11323" s="3" t="n">
        <v>45392.42539061343</v>
      </c>
      <c r="B11323" t="n">
        <v>0.6871323522</v>
      </c>
      <c r="C11323" t="n">
        <v>-0.007464780833216778</v>
      </c>
      <c r="D11323" t="n">
        <v>3.52426484375</v>
      </c>
      <c r="E11323" t="n">
        <v>1.02311945084674</v>
      </c>
      <c r="F11323" t="n">
        <v>-11.05163363745</v>
      </c>
      <c r="G11323" t="n">
        <v>-9.658272550943847</v>
      </c>
    </row>
    <row r="11324">
      <c r="A11324" s="3" t="n">
        <v>45392.42539118056</v>
      </c>
      <c r="B11324" t="n">
        <v>-0.08140500164999999</v>
      </c>
      <c r="C11324" t="n">
        <v>0.06514235278531491</v>
      </c>
      <c r="D11324" t="n">
        <v>0.29687671545</v>
      </c>
      <c r="E11324" t="n">
        <v>1.039622694096623</v>
      </c>
      <c r="F11324" t="n">
        <v>-10.27112236395</v>
      </c>
      <c r="G11324" t="n">
        <v>-9.710168131199676</v>
      </c>
    </row>
    <row r="11325">
      <c r="A11325" s="3" t="n">
        <v>45392.42539173611</v>
      </c>
      <c r="B11325" t="n">
        <v>-0.48602738065</v>
      </c>
      <c r="C11325" t="n">
        <v>0.08745547610676016</v>
      </c>
      <c r="D11325" t="n">
        <v>1.3670862366</v>
      </c>
      <c r="E11325" t="n">
        <v>0.3291760716208637</v>
      </c>
      <c r="F11325" t="n">
        <v>-8.643071364199999</v>
      </c>
      <c r="G11325" t="n">
        <v>-9.812884126265878</v>
      </c>
    </row>
    <row r="11326">
      <c r="A11326" s="3" t="n">
        <v>45392.42539229167</v>
      </c>
      <c r="B11326" t="n">
        <v>-0.0263406619</v>
      </c>
      <c r="C11326" t="n">
        <v>0.07722791737377646</v>
      </c>
      <c r="D11326" t="n">
        <v>-1.7070631788</v>
      </c>
      <c r="E11326" t="n">
        <v>-0.4655536328349662</v>
      </c>
      <c r="F11326" t="n">
        <v>-9.892840646849999</v>
      </c>
      <c r="G11326" t="n">
        <v>-9.700690678324735</v>
      </c>
    </row>
    <row r="11327">
      <c r="A11327" s="3" t="n">
        <v>45392.42539287037</v>
      </c>
      <c r="B11327" t="n">
        <v>0.948106922</v>
      </c>
      <c r="C11327" t="n">
        <v>0.2068170365741265</v>
      </c>
      <c r="D11327" t="n">
        <v>-2.1763309946</v>
      </c>
      <c r="E11327" t="n">
        <v>-1.789434901262359</v>
      </c>
      <c r="F11327" t="n">
        <v>-8.664616574249999</v>
      </c>
      <c r="G11327" t="n">
        <v>-9.559639231145713</v>
      </c>
    </row>
    <row r="11328">
      <c r="A11328" s="3" t="n">
        <v>45392.4253934375</v>
      </c>
      <c r="B11328" t="n">
        <v>0.35195086185</v>
      </c>
      <c r="C11328" t="n">
        <v>-0.1697133362762242</v>
      </c>
      <c r="D11328" t="n">
        <v>-2.8586777016</v>
      </c>
      <c r="E11328" t="n">
        <v>-2.243540904663992</v>
      </c>
      <c r="F11328" t="n">
        <v>-10.3597058334</v>
      </c>
      <c r="G11328" t="n">
        <v>-8.980025343674384</v>
      </c>
    </row>
    <row r="11329">
      <c r="A11329" s="3" t="n">
        <v>45392.42539399306</v>
      </c>
      <c r="B11329" t="n">
        <v>-0.7230443045</v>
      </c>
      <c r="C11329" t="n">
        <v>-0.2492570860467372</v>
      </c>
      <c r="D11329" t="n">
        <v>-2.0374688306</v>
      </c>
      <c r="E11329" t="n">
        <v>-2.260963618503503</v>
      </c>
      <c r="F11329" t="n">
        <v>-9.033327000949999</v>
      </c>
      <c r="G11329" t="n">
        <v>-8.911234505621236</v>
      </c>
    </row>
    <row r="11330">
      <c r="A11330" s="3" t="n">
        <v>45392.42539456019</v>
      </c>
      <c r="B11330" t="n">
        <v>-0.4333460568499999</v>
      </c>
      <c r="C11330" t="n">
        <v>-0.1940449836263409</v>
      </c>
      <c r="D11330" t="n">
        <v>-2.4540553226</v>
      </c>
      <c r="E11330" t="n">
        <v>-2.8079976887577</v>
      </c>
      <c r="F11330" t="n">
        <v>-9.028531549099998</v>
      </c>
      <c r="G11330" t="n">
        <v>-9.112380692532426</v>
      </c>
    </row>
    <row r="11331">
      <c r="A11331" s="3" t="n">
        <v>45392.42539512731</v>
      </c>
      <c r="B11331" t="n">
        <v>-0.24900065015</v>
      </c>
      <c r="C11331" t="n">
        <v>-0.2605859155731942</v>
      </c>
      <c r="D11331" t="n">
        <v>-3.1675283367</v>
      </c>
      <c r="E11331" t="n">
        <v>-2.259698286341615</v>
      </c>
      <c r="F11331" t="n">
        <v>-8.394070714049999</v>
      </c>
      <c r="G11331" t="n">
        <v>-8.892818211263661</v>
      </c>
    </row>
    <row r="11332">
      <c r="A11332" s="3" t="n">
        <v>45392.42539569444</v>
      </c>
      <c r="B11332" t="n">
        <v>-1.21385733035</v>
      </c>
      <c r="C11332" t="n">
        <v>-0.1742504777649189</v>
      </c>
      <c r="D11332" t="n">
        <v>0.5841821404999999</v>
      </c>
      <c r="E11332" t="n">
        <v>-1.978085861639516</v>
      </c>
      <c r="F11332" t="n">
        <v>-7.764395524199999</v>
      </c>
      <c r="G11332" t="n">
        <v>-9.216632651297461</v>
      </c>
    </row>
    <row r="11333">
      <c r="A11333" s="3" t="n">
        <v>45392.42539737269</v>
      </c>
      <c r="B11333" t="n">
        <v>0.6272823672499999</v>
      </c>
      <c r="C11333" t="n">
        <v>-0.04746402598473212</v>
      </c>
      <c r="D11333" t="n">
        <v>-3.6439746203</v>
      </c>
      <c r="E11333" t="n">
        <v>-1.724182892299772</v>
      </c>
      <c r="F11333" t="n">
        <v>-10.44111083505</v>
      </c>
      <c r="G11333" t="n">
        <v>-9.075927042831378</v>
      </c>
    </row>
    <row r="11334">
      <c r="A11334" s="3" t="n">
        <v>45392.42539740741</v>
      </c>
      <c r="B11334" t="n">
        <v>0.9337401797499999</v>
      </c>
      <c r="C11334" t="n">
        <v>0.1128250282041961</v>
      </c>
      <c r="D11334" t="n">
        <v>-2.97120901035</v>
      </c>
      <c r="E11334" t="n">
        <v>-1.418233059697906</v>
      </c>
      <c r="F11334" t="n">
        <v>-10.15620803925</v>
      </c>
      <c r="G11334" t="n">
        <v>-9.549219882684293</v>
      </c>
    </row>
    <row r="11335">
      <c r="A11335" s="3" t="n">
        <v>45392.42539744213</v>
      </c>
      <c r="B11335" t="n">
        <v>-0.04069759749999999</v>
      </c>
      <c r="C11335" t="n">
        <v>0.1048332713745924</v>
      </c>
      <c r="D11335" t="n">
        <v>1.24019799225</v>
      </c>
      <c r="E11335" t="n">
        <v>-1.049035683677858</v>
      </c>
      <c r="F11335" t="n">
        <v>-8.853757432799998</v>
      </c>
      <c r="G11335" t="n">
        <v>-9.714710827504106</v>
      </c>
    </row>
    <row r="11336">
      <c r="A11336" s="3" t="n">
        <v>45392.42539793981</v>
      </c>
      <c r="B11336" t="n">
        <v>0.28730542505</v>
      </c>
      <c r="C11336" t="n">
        <v>0.1212532152477859</v>
      </c>
      <c r="D11336" t="n">
        <v>-1.8076205679</v>
      </c>
      <c r="E11336" t="n">
        <v>-1.59286505958054</v>
      </c>
      <c r="F11336" t="n">
        <v>-10.85051885925</v>
      </c>
      <c r="G11336" t="n">
        <v>-10.04634871116483</v>
      </c>
    </row>
    <row r="11337">
      <c r="A11337" s="3" t="n">
        <v>45392.4253996412</v>
      </c>
      <c r="B11337" t="n">
        <v>-0.80444930615</v>
      </c>
      <c r="C11337" t="n">
        <v>0.04790811407226124</v>
      </c>
      <c r="D11337" t="n">
        <v>-1.24019799225</v>
      </c>
      <c r="E11337" t="n">
        <v>-1.948322518874248</v>
      </c>
      <c r="F11337" t="n">
        <v>-8.5832115726</v>
      </c>
      <c r="G11337" t="n">
        <v>-9.863240039612382</v>
      </c>
    </row>
    <row r="11338">
      <c r="A11338" s="3" t="n">
        <v>45392.42539966435</v>
      </c>
      <c r="B11338" t="n">
        <v>-0.0047856452</v>
      </c>
      <c r="C11338" t="n">
        <v>-0.1507547958938233</v>
      </c>
      <c r="D11338" t="n">
        <v>-0.8954354048499999</v>
      </c>
      <c r="E11338" t="n">
        <v>-1.501517052062825</v>
      </c>
      <c r="F11338" t="n">
        <v>-10.87207387595</v>
      </c>
      <c r="G11338" t="n">
        <v>-9.103681005297577</v>
      </c>
    </row>
    <row r="11339">
      <c r="A11339" s="3" t="n">
        <v>45392.4253996875</v>
      </c>
      <c r="B11339" t="n">
        <v>-0.11731695395</v>
      </c>
      <c r="C11339" t="n">
        <v>-0.2751197594817024</v>
      </c>
      <c r="D11339" t="n">
        <v>-2.5857390188</v>
      </c>
      <c r="E11339" t="n">
        <v>-1.446545544027626</v>
      </c>
      <c r="F11339" t="n">
        <v>-8.70531417175</v>
      </c>
      <c r="G11339" t="n">
        <v>-9.276927204380796</v>
      </c>
    </row>
    <row r="11340">
      <c r="A11340" s="3" t="n">
        <v>45392.42540076389</v>
      </c>
      <c r="B11340" t="n">
        <v>0.01197391965</v>
      </c>
      <c r="C11340" t="n">
        <v>-0.1421723084131705</v>
      </c>
      <c r="D11340" t="n">
        <v>-4.30956176245</v>
      </c>
      <c r="E11340" t="n">
        <v>-1.174444998342428</v>
      </c>
      <c r="F11340" t="n">
        <v>-9.62468760925</v>
      </c>
      <c r="G11340" t="n">
        <v>-9.159416974846296</v>
      </c>
    </row>
    <row r="11341">
      <c r="A11341" s="3" t="n">
        <v>45392.42540078704</v>
      </c>
      <c r="B11341" t="n">
        <v>-0.35434368445</v>
      </c>
      <c r="C11341" t="n">
        <v>-0.2571059263826347</v>
      </c>
      <c r="D11341" t="n">
        <v>1.72382274365</v>
      </c>
      <c r="E11341" t="n">
        <v>-0.2516224317392782</v>
      </c>
      <c r="F11341" t="n">
        <v>-7.4507592439</v>
      </c>
      <c r="G11341" t="n">
        <v>-9.081586371395012</v>
      </c>
    </row>
    <row r="11342">
      <c r="A11342" s="3" t="n">
        <v>45392.42540131944</v>
      </c>
      <c r="B11342" t="n">
        <v>0.2346339079</v>
      </c>
      <c r="C11342" t="n">
        <v>-0.09633207165011679</v>
      </c>
      <c r="D11342" t="n">
        <v>1.3024407998</v>
      </c>
      <c r="E11342" t="n">
        <v>0.9866771850890472</v>
      </c>
      <c r="F11342" t="n">
        <v>-8.908821772549999</v>
      </c>
      <c r="G11342" t="n">
        <v>-9.659442514005971</v>
      </c>
    </row>
    <row r="11343">
      <c r="A11343" s="3" t="n">
        <v>45392.42540189814</v>
      </c>
      <c r="B11343" t="n">
        <v>-0.6105228023999999</v>
      </c>
      <c r="C11343" t="n">
        <v>-0.03233604538589752</v>
      </c>
      <c r="D11343" t="n">
        <v>1.8770516499</v>
      </c>
      <c r="E11343" t="n">
        <v>2.031543122333689</v>
      </c>
      <c r="F11343" t="n">
        <v>-12.2295790155</v>
      </c>
      <c r="G11343" t="n">
        <v>-10.04764876663989</v>
      </c>
    </row>
    <row r="11344">
      <c r="A11344" s="3" t="n">
        <v>45392.42540246528</v>
      </c>
      <c r="B11344" t="n">
        <v>0.32561019995</v>
      </c>
      <c r="C11344" t="n">
        <v>0.02422633444440561</v>
      </c>
      <c r="D11344" t="n">
        <v>2.7605131351</v>
      </c>
      <c r="E11344" t="n">
        <v>2.306139426154902</v>
      </c>
      <c r="F11344" t="n">
        <v>-8.79390744785</v>
      </c>
      <c r="G11344" t="n">
        <v>-10.53047401318266</v>
      </c>
    </row>
    <row r="11345">
      <c r="A11345" s="3" t="n">
        <v>45392.42540302083</v>
      </c>
      <c r="B11345" t="n">
        <v>-0.4716606384</v>
      </c>
      <c r="C11345" t="n">
        <v>0.2130272519870635</v>
      </c>
      <c r="D11345" t="n">
        <v>1.88663274695</v>
      </c>
      <c r="E11345" t="n">
        <v>1.646684069077161</v>
      </c>
      <c r="F11345" t="n">
        <v>-11.7507399093</v>
      </c>
      <c r="G11345" t="n">
        <v>-10.63422251819572</v>
      </c>
    </row>
    <row r="11346">
      <c r="A11346" s="3" t="n">
        <v>45392.42540357639</v>
      </c>
      <c r="B11346" t="n">
        <v>1.1540073454</v>
      </c>
      <c r="C11346" t="n">
        <v>0.2994133917759915</v>
      </c>
      <c r="D11346" t="n">
        <v>3.134009207</v>
      </c>
      <c r="E11346" t="n">
        <v>-0.2726000219148029</v>
      </c>
      <c r="F11346" t="n">
        <v>-11.83693055615</v>
      </c>
      <c r="G11346" t="n">
        <v>-10.79902055118616</v>
      </c>
    </row>
    <row r="11347">
      <c r="A11347" s="3" t="n">
        <v>45392.42540416666</v>
      </c>
      <c r="B11347" t="n">
        <v>0.4955986710499999</v>
      </c>
      <c r="C11347" t="n">
        <v>0.3483510898016327</v>
      </c>
      <c r="D11347" t="n">
        <v>-2.15957142975</v>
      </c>
      <c r="E11347" t="n">
        <v>-1.179906959502568</v>
      </c>
      <c r="F11347" t="n">
        <v>-10.23521041165</v>
      </c>
      <c r="G11347" t="n">
        <v>-10.21287719498278</v>
      </c>
    </row>
    <row r="11348">
      <c r="A11348" s="3" t="n">
        <v>45392.42540527778</v>
      </c>
      <c r="B11348" t="n">
        <v>0.12449542175</v>
      </c>
      <c r="C11348" t="n">
        <v>0.6085320524500017</v>
      </c>
      <c r="D11348" t="n">
        <v>-4.8961465322</v>
      </c>
      <c r="E11348" t="n">
        <v>-1.549435018503734</v>
      </c>
      <c r="F11348" t="n">
        <v>-8.702921349149999</v>
      </c>
      <c r="G11348" t="n">
        <v>-9.911067574567509</v>
      </c>
    </row>
    <row r="11349">
      <c r="A11349" s="3" t="n">
        <v>45392.4254053125</v>
      </c>
      <c r="B11349" t="n">
        <v>0.97683059985</v>
      </c>
      <c r="C11349" t="n">
        <v>0.685649170680305</v>
      </c>
      <c r="D11349" t="n">
        <v>-3.62003658765</v>
      </c>
      <c r="E11349" t="n">
        <v>-2.050671347478211</v>
      </c>
      <c r="F11349" t="n">
        <v>-9.461887412599999</v>
      </c>
      <c r="G11349" t="n">
        <v>-10.04080683380795</v>
      </c>
    </row>
    <row r="11350">
      <c r="A11350" s="3" t="n">
        <v>45392.42540584491</v>
      </c>
      <c r="B11350" t="n">
        <v>0.1101286795</v>
      </c>
      <c r="C11350" t="n">
        <v>0.7891753230487202</v>
      </c>
      <c r="D11350" t="n">
        <v>-2.30321923895</v>
      </c>
      <c r="E11350" t="n">
        <v>-1.853180595069353</v>
      </c>
      <c r="F11350" t="n">
        <v>-9.651028271149999</v>
      </c>
      <c r="G11350" t="n">
        <v>-9.271364616476365</v>
      </c>
    </row>
    <row r="11351">
      <c r="A11351" s="3" t="n">
        <v>45392.42540641204</v>
      </c>
      <c r="B11351" t="n">
        <v>1.0917547312</v>
      </c>
      <c r="C11351" t="n">
        <v>0.9448989359058302</v>
      </c>
      <c r="D11351" t="n">
        <v>2.16196425235</v>
      </c>
      <c r="E11351" t="n">
        <v>-1.375683902671799</v>
      </c>
      <c r="F11351" t="n">
        <v>-9.112329373349999</v>
      </c>
      <c r="G11351" t="n">
        <v>-9.360955016289655</v>
      </c>
    </row>
    <row r="11352">
      <c r="A11352" s="3" t="n">
        <v>45392.42540697916</v>
      </c>
      <c r="B11352" t="n">
        <v>1.44370559305</v>
      </c>
      <c r="C11352" t="n">
        <v>1.058828778098721</v>
      </c>
      <c r="D11352" t="n">
        <v>1.55383427255</v>
      </c>
      <c r="E11352" t="n">
        <v>0.3772570250419591</v>
      </c>
      <c r="F11352" t="n">
        <v>-11.15458384915</v>
      </c>
      <c r="G11352" t="n">
        <v>-9.442519667458534</v>
      </c>
    </row>
    <row r="11353">
      <c r="A11353" s="3" t="n">
        <v>45392.42540810185</v>
      </c>
      <c r="B11353" t="n">
        <v>0.7254469337499999</v>
      </c>
      <c r="C11353" t="n">
        <v>0.9060813806496529</v>
      </c>
      <c r="D11353" t="n">
        <v>-1.38384580145</v>
      </c>
      <c r="E11353" t="n">
        <v>1.463599948438699</v>
      </c>
      <c r="F11353" t="n">
        <v>-8.8106670127</v>
      </c>
      <c r="G11353" t="n">
        <v>-9.794723627743966</v>
      </c>
    </row>
    <row r="11354">
      <c r="A11354" s="3" t="n">
        <v>45392.42540866898</v>
      </c>
      <c r="B11354" t="n">
        <v>0.7469921438</v>
      </c>
      <c r="C11354" t="n">
        <v>0.4551575780247099</v>
      </c>
      <c r="D11354" t="n">
        <v>1.78846818045</v>
      </c>
      <c r="E11354" t="n">
        <v>1.746902957307231</v>
      </c>
      <c r="F11354" t="n">
        <v>-8.09479136935</v>
      </c>
      <c r="G11354" t="n">
        <v>-9.677657486296997</v>
      </c>
    </row>
    <row r="11355">
      <c r="A11355" s="3" t="n">
        <v>45392.42540923611</v>
      </c>
      <c r="B11355" t="n">
        <v>1.13964060315</v>
      </c>
      <c r="C11355" t="n">
        <v>0.01739237951655008</v>
      </c>
      <c r="D11355" t="n">
        <v>1.5945416767</v>
      </c>
      <c r="E11355" t="n">
        <v>1.212254114519934</v>
      </c>
      <c r="F11355" t="n">
        <v>-11.28626754535</v>
      </c>
      <c r="G11355" t="n">
        <v>-9.343869477479281</v>
      </c>
    </row>
    <row r="11356">
      <c r="A11356" s="3" t="n">
        <v>45392.42540979166</v>
      </c>
      <c r="B11356" t="n">
        <v>-1.35271949435</v>
      </c>
      <c r="C11356" t="n">
        <v>-0.4991144122233115</v>
      </c>
      <c r="D11356" t="n">
        <v>3.32554288815</v>
      </c>
      <c r="E11356" t="n">
        <v>0.6072640228878804</v>
      </c>
      <c r="F11356" t="n">
        <v>-8.619123524899999</v>
      </c>
      <c r="G11356" t="n">
        <v>-9.234116353813429</v>
      </c>
    </row>
    <row r="11357">
      <c r="A11357" s="3" t="n">
        <v>45392.42541037037</v>
      </c>
      <c r="B11357" t="n">
        <v>-1.38145297885</v>
      </c>
      <c r="C11357" t="n">
        <v>-0.7907723440019836</v>
      </c>
      <c r="D11357" t="n">
        <v>-0.5339034459499999</v>
      </c>
      <c r="E11357" t="n">
        <v>0.5942999973370647</v>
      </c>
      <c r="F11357" t="n">
        <v>-10.34055344595</v>
      </c>
      <c r="G11357" t="n">
        <v>-8.850000525758414</v>
      </c>
    </row>
    <row r="11358">
      <c r="A11358" s="3" t="n">
        <v>45392.42541092593</v>
      </c>
      <c r="B11358" t="n">
        <v>-1.3599077688</v>
      </c>
      <c r="C11358" t="n">
        <v>-0.8663376798812379</v>
      </c>
      <c r="D11358" t="n">
        <v>-0.7565634341999999</v>
      </c>
      <c r="E11358" t="n">
        <v>0.6596843846449905</v>
      </c>
      <c r="F11358" t="n">
        <v>-7.65186421545</v>
      </c>
      <c r="G11358" t="n">
        <v>-9.065305206477881</v>
      </c>
    </row>
    <row r="11359">
      <c r="A11359" s="3" t="n">
        <v>45392.4254115162</v>
      </c>
      <c r="B11359" t="n">
        <v>-0.6943206266499999</v>
      </c>
      <c r="C11359" t="n">
        <v>-0.7709483724719137</v>
      </c>
      <c r="D11359" t="n">
        <v>-1.7070631788</v>
      </c>
      <c r="E11359" t="n">
        <v>-0.0382342538854312</v>
      </c>
      <c r="F11359" t="n">
        <v>-8.11873920865</v>
      </c>
      <c r="G11359" t="n">
        <v>-9.008219348127763</v>
      </c>
    </row>
    <row r="11360">
      <c r="A11360" s="3" t="n">
        <v>45392.42541204861</v>
      </c>
      <c r="B11360" t="n">
        <v>0.0311263071</v>
      </c>
      <c r="C11360" t="n">
        <v>-0.4715055150272741</v>
      </c>
      <c r="D11360" t="n">
        <v>1.14442624835</v>
      </c>
      <c r="E11360" t="n">
        <v>-0.9270130921618908</v>
      </c>
      <c r="F11360" t="n">
        <v>-9.902421743899998</v>
      </c>
      <c r="G11360" t="n">
        <v>-8.958721322352005</v>
      </c>
    </row>
    <row r="11361">
      <c r="A11361" s="3" t="n">
        <v>45392.42541261574</v>
      </c>
      <c r="B11361" t="n">
        <v>0.17956956815</v>
      </c>
      <c r="C11361" t="n">
        <v>0.1062618876878791</v>
      </c>
      <c r="D11361" t="n">
        <v>0.1723812937</v>
      </c>
      <c r="E11361" t="n">
        <v>-0.9554813170660866</v>
      </c>
      <c r="F11361" t="n">
        <v>-8.755592866299999</v>
      </c>
      <c r="G11361" t="n">
        <v>-9.532945072659235</v>
      </c>
    </row>
    <row r="11362">
      <c r="A11362" s="3" t="n">
        <v>45392.4254131713</v>
      </c>
      <c r="B11362" t="n">
        <v>0.265760215</v>
      </c>
      <c r="C11362" t="n">
        <v>0.3801842757779732</v>
      </c>
      <c r="D11362" t="n">
        <v>-0.8954354048499999</v>
      </c>
      <c r="E11362" t="n">
        <v>-1.040920600795225</v>
      </c>
      <c r="F11362" t="n">
        <v>-10.4937823522</v>
      </c>
      <c r="G11362" t="n">
        <v>-9.514534264539421</v>
      </c>
    </row>
    <row r="11363">
      <c r="A11363" s="3" t="n">
        <v>45392.42541375</v>
      </c>
      <c r="B11363" t="n">
        <v>0.7254469337499999</v>
      </c>
      <c r="C11363" t="n">
        <v>0.3760219129064113</v>
      </c>
      <c r="D11363" t="n">
        <v>-2.6264366163</v>
      </c>
      <c r="E11363" t="n">
        <v>-0.8819264130148042</v>
      </c>
      <c r="F11363" t="n">
        <v>-9.792283257749999</v>
      </c>
      <c r="G11363" t="n">
        <v>-10.15111281022497</v>
      </c>
    </row>
    <row r="11364">
      <c r="A11364" s="3" t="n">
        <v>45392.42541430556</v>
      </c>
      <c r="B11364" t="n">
        <v>0.4572938961499999</v>
      </c>
      <c r="C11364" t="n">
        <v>0.3365922306719124</v>
      </c>
      <c r="D11364" t="n">
        <v>-2.6288294389</v>
      </c>
      <c r="E11364" t="n">
        <v>-0.7024054895062956</v>
      </c>
      <c r="F11364" t="n">
        <v>-10.81939255215</v>
      </c>
      <c r="G11364" t="n">
        <v>-10.23007062980248</v>
      </c>
    </row>
    <row r="11365">
      <c r="A11365" s="3" t="n">
        <v>45392.42541487268</v>
      </c>
      <c r="B11365" t="n">
        <v>0.2322410853</v>
      </c>
      <c r="C11365" t="n">
        <v>0.2543237180574599</v>
      </c>
      <c r="D11365" t="n">
        <v>1.8459253428</v>
      </c>
      <c r="E11365" t="n">
        <v>-1.607161280815972</v>
      </c>
      <c r="F11365" t="n">
        <v>-10.05565065015</v>
      </c>
      <c r="G11365" t="n">
        <v>-10.31069793439035</v>
      </c>
    </row>
    <row r="11366">
      <c r="A11366" s="3" t="n">
        <v>45392.42541542824</v>
      </c>
      <c r="B11366" t="n">
        <v>-0.1077358569</v>
      </c>
      <c r="C11366" t="n">
        <v>0.3161533890446396</v>
      </c>
      <c r="D11366" t="n">
        <v>-3.04781856015</v>
      </c>
      <c r="E11366" t="n">
        <v>-1.325510018122381</v>
      </c>
      <c r="F11366" t="n">
        <v>-9.021353081299999</v>
      </c>
      <c r="G11366" t="n">
        <v>-10.23325326490632</v>
      </c>
    </row>
    <row r="11367">
      <c r="A11367" s="3" t="n">
        <v>45392.42541600695</v>
      </c>
      <c r="B11367" t="n">
        <v>-0.3758888945</v>
      </c>
      <c r="C11367" t="n">
        <v>0.1539783949062941</v>
      </c>
      <c r="D11367" t="n">
        <v>1.37188168845</v>
      </c>
      <c r="E11367" t="n">
        <v>-1.18204197464639</v>
      </c>
      <c r="F11367" t="n">
        <v>-11.59751100305</v>
      </c>
      <c r="G11367" t="n">
        <v>-9.949800321731612</v>
      </c>
    </row>
    <row r="11368">
      <c r="A11368" s="3" t="n">
        <v>45392.4254165625</v>
      </c>
      <c r="B11368" t="n">
        <v>0.7876897413</v>
      </c>
      <c r="C11368" t="n">
        <v>0.1705138698030308</v>
      </c>
      <c r="D11368" t="n">
        <v>-1.99197578125</v>
      </c>
      <c r="E11368" t="n">
        <v>-0.7708600440439414</v>
      </c>
      <c r="F11368" t="n">
        <v>-9.433153928099999</v>
      </c>
      <c r="G11368" t="n">
        <v>-10.02528082665947</v>
      </c>
    </row>
    <row r="11369">
      <c r="A11369" s="3" t="n">
        <v>45392.42541712963</v>
      </c>
      <c r="B11369" t="n">
        <v>0.31603890955</v>
      </c>
      <c r="C11369" t="n">
        <v>0.03388860495396279</v>
      </c>
      <c r="D11369" t="n">
        <v>-4.1252065491</v>
      </c>
      <c r="E11369" t="n">
        <v>-1.008104646761075</v>
      </c>
      <c r="F11369" t="n">
        <v>-10.1466269422</v>
      </c>
      <c r="G11369" t="n">
        <v>-9.58388250434921</v>
      </c>
    </row>
    <row r="11370">
      <c r="A11370" s="3" t="n">
        <v>45392.42541769676</v>
      </c>
      <c r="B11370" t="n">
        <v>0.4094080242</v>
      </c>
      <c r="C11370" t="n">
        <v>0.1603958300913758</v>
      </c>
      <c r="D11370" t="n">
        <v>2.40377662805</v>
      </c>
      <c r="E11370" t="n">
        <v>-0.4786011177777402</v>
      </c>
      <c r="F11370" t="n">
        <v>-8.461108973449999</v>
      </c>
      <c r="G11370" t="n">
        <v>-9.678879637195831</v>
      </c>
    </row>
    <row r="11371">
      <c r="A11371" s="3" t="n">
        <v>45392.42541826389</v>
      </c>
      <c r="B11371" t="n">
        <v>-0.7206514818999999</v>
      </c>
      <c r="C11371" t="n">
        <v>0.1732698356242429</v>
      </c>
      <c r="D11371" t="n">
        <v>-1.13485495795</v>
      </c>
      <c r="E11371" t="n">
        <v>0.4653157129906776</v>
      </c>
      <c r="F11371" t="n">
        <v>-10.0508551983</v>
      </c>
      <c r="G11371" t="n">
        <v>-9.535160872654107</v>
      </c>
    </row>
    <row r="11372">
      <c r="A11372" s="3" t="n">
        <v>45392.42541885417</v>
      </c>
      <c r="B11372" t="n">
        <v>0.6679799647499999</v>
      </c>
      <c r="C11372" t="n">
        <v>0.2014815331944061</v>
      </c>
      <c r="D11372" t="n">
        <v>1.029502117</v>
      </c>
      <c r="E11372" t="n">
        <v>0.2638565362151526</v>
      </c>
      <c r="F11372" t="n">
        <v>-9.9167786795</v>
      </c>
      <c r="G11372" t="n">
        <v>-9.339713538077765</v>
      </c>
    </row>
    <row r="11373">
      <c r="A11373" s="3" t="n">
        <v>45392.42541938657</v>
      </c>
      <c r="B11373" t="n">
        <v>-0.6871323522</v>
      </c>
      <c r="C11373" t="n">
        <v>0.05746088841981362</v>
      </c>
      <c r="D11373" t="n">
        <v>-0.3016721673</v>
      </c>
      <c r="E11373" t="n">
        <v>0.236176135053614</v>
      </c>
      <c r="F11373" t="n">
        <v>-8.0636748689</v>
      </c>
      <c r="G11373" t="n">
        <v>-9.601697027002242</v>
      </c>
    </row>
    <row r="11374">
      <c r="A11374" s="3" t="n">
        <v>45392.42542053241</v>
      </c>
      <c r="B11374" t="n">
        <v>1.18273102325</v>
      </c>
      <c r="C11374" t="n">
        <v>0.1080786781821681</v>
      </c>
      <c r="D11374" t="n">
        <v>3.7780511391</v>
      </c>
      <c r="E11374" t="n">
        <v>-0.1900184737173662</v>
      </c>
      <c r="F11374" t="n">
        <v>-10.97980973285</v>
      </c>
      <c r="G11374" t="n">
        <v>-9.363465632986275</v>
      </c>
    </row>
    <row r="11375">
      <c r="A11375" s="3" t="n">
        <v>45392.42542055556</v>
      </c>
      <c r="B11375" t="n">
        <v>-0.31603890955</v>
      </c>
      <c r="C11375" t="n">
        <v>0.118703943434266</v>
      </c>
      <c r="D11375" t="n">
        <v>-2.827551394499999</v>
      </c>
      <c r="E11375" t="n">
        <v>-1.706802239616438</v>
      </c>
      <c r="F11375" t="n">
        <v>-8.767566785950001</v>
      </c>
      <c r="G11375" t="n">
        <v>-9.532522883804106</v>
      </c>
    </row>
    <row r="11376">
      <c r="A11376" s="3" t="n">
        <v>45392.42542107639</v>
      </c>
      <c r="B11376" t="n">
        <v>0.2992793447</v>
      </c>
      <c r="C11376" t="n">
        <v>0.1190329805440564</v>
      </c>
      <c r="D11376" t="n">
        <v>-3.9576109006</v>
      </c>
      <c r="E11376" t="n">
        <v>-1.576862229792545</v>
      </c>
      <c r="F11376" t="n">
        <v>-10.02452434305</v>
      </c>
      <c r="G11376" t="n">
        <v>-9.288241929704338</v>
      </c>
    </row>
    <row r="11377">
      <c r="A11377" s="3" t="n">
        <v>45392.42542165509</v>
      </c>
      <c r="B11377" t="n">
        <v>-0.335191297</v>
      </c>
      <c r="C11377" t="n">
        <v>-0.1074059968545458</v>
      </c>
      <c r="D11377" t="n">
        <v>-3.45961940695</v>
      </c>
      <c r="E11377" t="n">
        <v>-2.205242278922151</v>
      </c>
      <c r="F11377" t="n">
        <v>-9.1314817608</v>
      </c>
      <c r="G11377" t="n">
        <v>-9.482663840724268</v>
      </c>
    </row>
    <row r="11378">
      <c r="A11378" s="3" t="n">
        <v>45392.42542222222</v>
      </c>
      <c r="B11378" t="n">
        <v>0.02154521005</v>
      </c>
      <c r="C11378" t="n">
        <v>-0.1623728873062942</v>
      </c>
      <c r="D11378" t="n">
        <v>-1.7405823085</v>
      </c>
      <c r="E11378" t="n">
        <v>-2.609846484759565</v>
      </c>
      <c r="F11378" t="n">
        <v>-8.322246809449998</v>
      </c>
      <c r="G11378" t="n">
        <v>-9.513373970971355</v>
      </c>
    </row>
    <row r="11379">
      <c r="A11379" s="3" t="n">
        <v>45392.42542277778</v>
      </c>
      <c r="B11379" t="n">
        <v>-0.34955803925</v>
      </c>
      <c r="C11379" t="n">
        <v>-0.3681619400797214</v>
      </c>
      <c r="D11379" t="n">
        <v>-2.63362489075</v>
      </c>
      <c r="E11379" t="n">
        <v>-2.80206477980432</v>
      </c>
      <c r="F11379" t="n">
        <v>-10.5512493212</v>
      </c>
      <c r="G11379" t="n">
        <v>-9.318243763796994</v>
      </c>
    </row>
    <row r="11380">
      <c r="A11380" s="3" t="n">
        <v>45392.42542390047</v>
      </c>
      <c r="B11380" t="n">
        <v>-0.53151062335</v>
      </c>
      <c r="C11380" t="n">
        <v>-0.2345942469728445</v>
      </c>
      <c r="D11380" t="n">
        <v>1.5059484006</v>
      </c>
      <c r="E11380" t="n">
        <v>-1.514928640318419</v>
      </c>
      <c r="F11380" t="n">
        <v>-9.028531549099998</v>
      </c>
      <c r="G11380" t="n">
        <v>-9.523330623855504</v>
      </c>
    </row>
    <row r="11381">
      <c r="A11381" s="3" t="n">
        <v>45392.42542392361</v>
      </c>
      <c r="B11381" t="n">
        <v>-0.4022295564</v>
      </c>
      <c r="C11381" t="n">
        <v>-0.2852570238848493</v>
      </c>
      <c r="D11381" t="n">
        <v>-3.5769363609</v>
      </c>
      <c r="E11381" t="n">
        <v>-0.496662452552099</v>
      </c>
      <c r="F11381" t="n">
        <v>-10.29507020325</v>
      </c>
      <c r="G11381" t="n">
        <v>-9.336661886900494</v>
      </c>
    </row>
    <row r="11382">
      <c r="A11382" s="3" t="n">
        <v>45392.42542446759</v>
      </c>
      <c r="B11382" t="n">
        <v>-0.22026716565</v>
      </c>
      <c r="C11382" t="n">
        <v>-0.4088327921706305</v>
      </c>
      <c r="D11382" t="n">
        <v>-1.57778211185</v>
      </c>
      <c r="E11382" t="n">
        <v>-0.512595264230654</v>
      </c>
      <c r="F11382" t="n">
        <v>-8.53771852325</v>
      </c>
      <c r="G11382" t="n">
        <v>-9.461383501661565</v>
      </c>
    </row>
    <row r="11383">
      <c r="A11383" s="3" t="n">
        <v>45392.4254250463</v>
      </c>
      <c r="B11383" t="n">
        <v>-0.0047856452</v>
      </c>
      <c r="C11383" t="n">
        <v>-0.4036635675137541</v>
      </c>
      <c r="D11383" t="n">
        <v>0.90500669525</v>
      </c>
      <c r="E11383" t="n">
        <v>-0.3410096121621221</v>
      </c>
      <c r="F11383" t="n">
        <v>-9.7659524025</v>
      </c>
      <c r="G11383" t="n">
        <v>-9.516784307801657</v>
      </c>
    </row>
    <row r="11384">
      <c r="A11384" s="3" t="n">
        <v>45392.42542559028</v>
      </c>
      <c r="B11384" t="n">
        <v>-0.2465980209</v>
      </c>
      <c r="C11384" t="n">
        <v>-0.373743478363754</v>
      </c>
      <c r="D11384" t="n">
        <v>1.82198731015</v>
      </c>
      <c r="E11384" t="n">
        <v>-0.4190064028989523</v>
      </c>
      <c r="F11384" t="n">
        <v>-9.10275808295</v>
      </c>
      <c r="G11384" t="n">
        <v>-9.182210669736389</v>
      </c>
    </row>
    <row r="11385">
      <c r="A11385" s="3" t="n">
        <v>45392.42542616898</v>
      </c>
      <c r="B11385" t="n">
        <v>-0.73980386935</v>
      </c>
      <c r="C11385" t="n">
        <v>-0.4133014242652692</v>
      </c>
      <c r="D11385" t="n">
        <v>0.0957717439</v>
      </c>
      <c r="E11385" t="n">
        <v>-0.5496608123167849</v>
      </c>
      <c r="F11385" t="n">
        <v>-8.901643304749999</v>
      </c>
      <c r="G11385" t="n">
        <v>-9.188723816911097</v>
      </c>
    </row>
    <row r="11386">
      <c r="A11386" s="3" t="n">
        <v>45392.42542672453</v>
      </c>
      <c r="B11386" t="n">
        <v>-0.87148756555</v>
      </c>
      <c r="C11386" t="n">
        <v>-0.2141583541983689</v>
      </c>
      <c r="D11386" t="n">
        <v>-3.18907354675</v>
      </c>
      <c r="E11386" t="n">
        <v>0.4256833142708636</v>
      </c>
      <c r="F11386" t="n">
        <v>-9.900019114649998</v>
      </c>
      <c r="G11386" t="n">
        <v>-8.962228811309348</v>
      </c>
    </row>
    <row r="11387">
      <c r="A11387" s="3" t="n">
        <v>45392.42542731482</v>
      </c>
      <c r="B11387" t="n">
        <v>0.6775610618</v>
      </c>
      <c r="C11387" t="n">
        <v>0.1348686858142195</v>
      </c>
      <c r="D11387" t="n">
        <v>1.47722472275</v>
      </c>
      <c r="E11387" t="n">
        <v>0.6737484923044308</v>
      </c>
      <c r="F11387" t="n">
        <v>-9.119517647799999</v>
      </c>
      <c r="G11387" t="n">
        <v>-9.224593433743031</v>
      </c>
    </row>
    <row r="11388">
      <c r="A11388" s="3" t="n">
        <v>45392.42542784722</v>
      </c>
      <c r="B11388" t="n">
        <v>-0.1340765188</v>
      </c>
      <c r="C11388" t="n">
        <v>0.3686114686863647</v>
      </c>
      <c r="D11388" t="n">
        <v>-0.4070152016</v>
      </c>
      <c r="E11388" t="n">
        <v>1.310801620415738</v>
      </c>
      <c r="F11388" t="n">
        <v>-8.42041137595</v>
      </c>
      <c r="G11388" t="n">
        <v>-9.09903340755527</v>
      </c>
    </row>
    <row r="11389">
      <c r="A11389" s="3" t="n">
        <v>45392.42542841435</v>
      </c>
      <c r="B11389" t="n">
        <v>0.5339034459499999</v>
      </c>
      <c r="C11389" t="n">
        <v>0.5298093638792556</v>
      </c>
      <c r="D11389" t="n">
        <v>3.0382374631</v>
      </c>
      <c r="E11389" t="n">
        <v>1.854948420891614</v>
      </c>
      <c r="F11389" t="n">
        <v>-9.519344574949999</v>
      </c>
      <c r="G11389" t="n">
        <v>-9.69555823432019</v>
      </c>
    </row>
    <row r="11390">
      <c r="A11390" s="3" t="n">
        <v>45392.42542898148</v>
      </c>
      <c r="B11390" t="n">
        <v>1.908177957</v>
      </c>
      <c r="C11390" t="n">
        <v>0.7918825070724964</v>
      </c>
      <c r="D11390" t="n">
        <v>4.09648287125</v>
      </c>
      <c r="E11390" t="n">
        <v>2.680908648105602</v>
      </c>
      <c r="F11390" t="n">
        <v>-9.6965213205</v>
      </c>
      <c r="G11390" t="n">
        <v>-10.29924973347392</v>
      </c>
    </row>
    <row r="11391">
      <c r="A11391" s="3" t="n">
        <v>45392.42542954861</v>
      </c>
      <c r="B11391" t="n">
        <v>0.9935901646999999</v>
      </c>
      <c r="C11391" t="n">
        <v>0.8080400487653869</v>
      </c>
      <c r="D11391" t="n">
        <v>2.4516625</v>
      </c>
      <c r="E11391" t="n">
        <v>2.75822089352565</v>
      </c>
      <c r="F11391" t="n">
        <v>-11.14501255875</v>
      </c>
      <c r="G11391" t="n">
        <v>-10.48022663590656</v>
      </c>
    </row>
    <row r="11392">
      <c r="A11392" s="3" t="n">
        <v>45392.4254306713</v>
      </c>
      <c r="B11392" t="n">
        <v>-0.1747741163</v>
      </c>
      <c r="C11392" t="n">
        <v>0.6633170741199319</v>
      </c>
      <c r="D11392" t="n">
        <v>2.8898040087</v>
      </c>
      <c r="E11392" t="n">
        <v>0.9980758041317045</v>
      </c>
      <c r="F11392" t="n">
        <v>-10.34055344595</v>
      </c>
      <c r="G11392" t="n">
        <v>-10.83250255734397</v>
      </c>
    </row>
    <row r="11393">
      <c r="A11393" s="3" t="n">
        <v>45392.42543123843</v>
      </c>
      <c r="B11393" t="n">
        <v>0.2992793447</v>
      </c>
      <c r="C11393" t="n">
        <v>0.8174118001261095</v>
      </c>
      <c r="D11393" t="n">
        <v>-0.96486648685</v>
      </c>
      <c r="E11393" t="n">
        <v>-0.3134824827680662</v>
      </c>
      <c r="F11393" t="n">
        <v>-13.0340381283</v>
      </c>
      <c r="G11393" t="n">
        <v>-10.73754318810061</v>
      </c>
    </row>
    <row r="11394">
      <c r="A11394" s="3" t="n">
        <v>45392.42543180555</v>
      </c>
      <c r="B11394" t="n">
        <v>1.20667886255</v>
      </c>
      <c r="C11394" t="n">
        <v>0.7392460561255266</v>
      </c>
      <c r="D11394" t="n">
        <v>-0.8595136459</v>
      </c>
      <c r="E11394" t="n">
        <v>-1.561542893792429</v>
      </c>
      <c r="F11394" t="n">
        <v>-10.22803194385</v>
      </c>
      <c r="G11394" t="n">
        <v>-10.63335962443302</v>
      </c>
    </row>
    <row r="11395">
      <c r="A11395" s="3" t="n">
        <v>45392.42543236111</v>
      </c>
      <c r="B11395" t="n">
        <v>0.2705458602</v>
      </c>
      <c r="C11395" t="n">
        <v>0.4729196842477869</v>
      </c>
      <c r="D11395" t="n">
        <v>-4.7333365289</v>
      </c>
      <c r="E11395" t="n">
        <v>-2.465162713854786</v>
      </c>
      <c r="F11395" t="n">
        <v>-8.6215163475</v>
      </c>
      <c r="G11395" t="n">
        <v>-10.08107927074071</v>
      </c>
    </row>
    <row r="11396">
      <c r="A11396" s="3" t="n">
        <v>45392.42543292824</v>
      </c>
      <c r="B11396" t="n">
        <v>0.8882471304</v>
      </c>
      <c r="C11396" t="n">
        <v>0.4499143120173672</v>
      </c>
      <c r="D11396" t="n">
        <v>-5.70538148355</v>
      </c>
      <c r="E11396" t="n">
        <v>-2.598579078236721</v>
      </c>
      <c r="F11396" t="n">
        <v>-9.971852825899999</v>
      </c>
      <c r="G11396" t="n">
        <v>-9.602736623339537</v>
      </c>
    </row>
    <row r="11397">
      <c r="A11397" s="3" t="n">
        <v>45392.42543349537</v>
      </c>
      <c r="B11397" t="n">
        <v>1.14442624835</v>
      </c>
      <c r="C11397" t="n">
        <v>0.5039131100973209</v>
      </c>
      <c r="D11397" t="n">
        <v>-0.15322890625</v>
      </c>
      <c r="E11397" t="n">
        <v>-2.334496874774949</v>
      </c>
      <c r="F11397" t="n">
        <v>-8.734047656249999</v>
      </c>
      <c r="G11397" t="n">
        <v>-9.278805006410863</v>
      </c>
    </row>
    <row r="11398">
      <c r="A11398" s="3" t="n">
        <v>45392.4254340625</v>
      </c>
      <c r="B11398" t="n">
        <v>-0.1987219556</v>
      </c>
      <c r="C11398" t="n">
        <v>0.3852118183446397</v>
      </c>
      <c r="D11398" t="n">
        <v>0.87627321075</v>
      </c>
      <c r="E11398" t="n">
        <v>-1.286511828487882</v>
      </c>
      <c r="F11398" t="n">
        <v>-10.32858933295</v>
      </c>
      <c r="G11398" t="n">
        <v>-8.99487121735562</v>
      </c>
    </row>
    <row r="11399">
      <c r="A11399" s="3" t="n">
        <v>45392.42543461805</v>
      </c>
      <c r="B11399" t="n">
        <v>-0.6224967220500001</v>
      </c>
      <c r="C11399" t="n">
        <v>0.2653226875384623</v>
      </c>
      <c r="D11399" t="n">
        <v>-1.1947049429</v>
      </c>
      <c r="E11399" t="n">
        <v>0.04687855297820531</v>
      </c>
      <c r="F11399" t="n">
        <v>-7.81706704135</v>
      </c>
      <c r="G11399" t="n">
        <v>-9.434991977765645</v>
      </c>
    </row>
    <row r="11400">
      <c r="A11400" s="3" t="n">
        <v>45392.42543518519</v>
      </c>
      <c r="B11400" t="n">
        <v>0.4165864919999999</v>
      </c>
      <c r="C11400" t="n">
        <v>0.3031550516484857</v>
      </c>
      <c r="D11400" t="n">
        <v>1.03429756885</v>
      </c>
      <c r="E11400" t="n">
        <v>1.467370913964573</v>
      </c>
      <c r="F11400" t="n">
        <v>-10.3429560752</v>
      </c>
      <c r="G11400" t="n">
        <v>-9.907314004987207</v>
      </c>
    </row>
    <row r="11401">
      <c r="A11401" s="3" t="n">
        <v>45392.42543575232</v>
      </c>
      <c r="B11401" t="n">
        <v>0.73980386935</v>
      </c>
      <c r="C11401" t="n">
        <v>-0.01000532038496511</v>
      </c>
      <c r="D11401" t="n">
        <v>1.38145297885</v>
      </c>
      <c r="E11401" t="n">
        <v>1.575539223556182</v>
      </c>
      <c r="F11401" t="n">
        <v>-9.627080431850001</v>
      </c>
      <c r="G11401" t="n">
        <v>-9.844611016385574</v>
      </c>
    </row>
    <row r="11402">
      <c r="A11402" s="3" t="n">
        <v>45392.42543631944</v>
      </c>
      <c r="B11402" t="n">
        <v>0.1771669389</v>
      </c>
      <c r="C11402" t="n">
        <v>-0.01143290802867139</v>
      </c>
      <c r="D11402" t="n">
        <v>2.23857380215</v>
      </c>
      <c r="E11402" t="n">
        <v>1.17201267483054</v>
      </c>
      <c r="F11402" t="n">
        <v>-10.36210846265</v>
      </c>
      <c r="G11402" t="n">
        <v>-9.641588833330912</v>
      </c>
    </row>
    <row r="11403">
      <c r="A11403" s="3" t="n">
        <v>45392.425436875</v>
      </c>
      <c r="B11403" t="n">
        <v>-0.08140500164999999</v>
      </c>
      <c r="C11403" t="n">
        <v>-0.06929461183566454</v>
      </c>
      <c r="D11403" t="n">
        <v>2.61206987405</v>
      </c>
      <c r="E11403" t="n">
        <v>0.5035830671772741</v>
      </c>
      <c r="F11403" t="n">
        <v>-10.3190082359</v>
      </c>
      <c r="G11403" t="n">
        <v>-9.301472837862962</v>
      </c>
    </row>
    <row r="11404">
      <c r="A11404" s="3" t="n">
        <v>45392.42543744213</v>
      </c>
      <c r="B11404" t="n">
        <v>-0.4381415087</v>
      </c>
      <c r="C11404" t="n">
        <v>-0.339319759494057</v>
      </c>
      <c r="D11404" t="n">
        <v>-0.6081299797999999</v>
      </c>
      <c r="E11404" t="n">
        <v>0.4470588166994185</v>
      </c>
      <c r="F11404" t="n">
        <v>-9.677359126399999</v>
      </c>
      <c r="G11404" t="n">
        <v>-9.468782333345015</v>
      </c>
    </row>
    <row r="11405">
      <c r="A11405" s="3" t="n">
        <v>45392.42543800926</v>
      </c>
      <c r="B11405" t="n">
        <v>-1.20907168515</v>
      </c>
      <c r="C11405" t="n">
        <v>-0.6297715190413772</v>
      </c>
      <c r="D11405" t="n">
        <v>-2.36307903055</v>
      </c>
      <c r="E11405" t="n">
        <v>0.2078679939954553</v>
      </c>
      <c r="F11405" t="n">
        <v>-7.44596379205</v>
      </c>
      <c r="G11405" t="n">
        <v>-9.04803878183662</v>
      </c>
    </row>
    <row r="11406">
      <c r="A11406" s="3" t="n">
        <v>45392.42543856482</v>
      </c>
      <c r="B11406" t="n">
        <v>0.3016721673</v>
      </c>
      <c r="C11406" t="n">
        <v>-0.548781116950934</v>
      </c>
      <c r="D11406" t="n">
        <v>0.39743410455</v>
      </c>
      <c r="E11406" t="n">
        <v>-0.3601973858456888</v>
      </c>
      <c r="F11406" t="n">
        <v>-8.082827256349999</v>
      </c>
      <c r="G11406" t="n">
        <v>-9.327071874714127</v>
      </c>
    </row>
    <row r="11407">
      <c r="A11407" s="3" t="n">
        <v>45392.42543913194</v>
      </c>
      <c r="B11407" t="n">
        <v>-1.2880838642</v>
      </c>
      <c r="C11407" t="n">
        <v>-0.2647963287438236</v>
      </c>
      <c r="D11407" t="n">
        <v>-2.173938172</v>
      </c>
      <c r="E11407" t="n">
        <v>-0.7473979882384637</v>
      </c>
      <c r="F11407" t="n">
        <v>-10.15860086185</v>
      </c>
      <c r="G11407" t="n">
        <v>-9.335214320207601</v>
      </c>
    </row>
    <row r="11408">
      <c r="A11408" s="3" t="n">
        <v>45392.42543969907</v>
      </c>
      <c r="B11408" t="n">
        <v>-0.28491260245</v>
      </c>
      <c r="C11408" t="n">
        <v>-0.0451882202643358</v>
      </c>
      <c r="D11408" t="n">
        <v>2.4109649025</v>
      </c>
      <c r="E11408" t="n">
        <v>-0.8081175875924266</v>
      </c>
      <c r="F11408" t="n">
        <v>-10.836152117</v>
      </c>
      <c r="G11408" t="n">
        <v>-9.71729884587182</v>
      </c>
    </row>
    <row r="11409">
      <c r="A11409" s="3" t="n">
        <v>45392.42544028935</v>
      </c>
      <c r="B11409" t="n">
        <v>0.8523351781</v>
      </c>
      <c r="C11409" t="n">
        <v>0.4513438884222624</v>
      </c>
      <c r="D11409" t="n">
        <v>-0.1101286795</v>
      </c>
      <c r="E11409" t="n">
        <v>-0.4443599991882297</v>
      </c>
      <c r="F11409" t="n">
        <v>-9.552863704649999</v>
      </c>
      <c r="G11409" t="n">
        <v>-10.11146642159886</v>
      </c>
    </row>
    <row r="11410">
      <c r="A11410" s="3" t="n">
        <v>45392.42544083334</v>
      </c>
      <c r="B11410" t="n">
        <v>1.422160383</v>
      </c>
      <c r="C11410" t="n">
        <v>0.7781711873604917</v>
      </c>
      <c r="D11410" t="n">
        <v>-3.0047183334</v>
      </c>
      <c r="E11410" t="n">
        <v>-0.2302040680782056</v>
      </c>
      <c r="F11410" t="n">
        <v>-11.63581577795</v>
      </c>
      <c r="G11410" t="n">
        <v>-10.78086041841343</v>
      </c>
    </row>
    <row r="11411">
      <c r="A11411" s="3" t="n">
        <v>45392.42544138889</v>
      </c>
      <c r="B11411" t="n">
        <v>0.6751682392</v>
      </c>
      <c r="C11411" t="n">
        <v>0.7643753110089766</v>
      </c>
      <c r="D11411" t="n">
        <v>-0.3711032493</v>
      </c>
      <c r="E11411" t="n">
        <v>-0.9969728188889306</v>
      </c>
      <c r="F11411" t="n">
        <v>-9.390063507999999</v>
      </c>
      <c r="G11411" t="n">
        <v>-10.89132878746821</v>
      </c>
    </row>
    <row r="11412">
      <c r="A11412" s="3" t="n">
        <v>45392.42544195602</v>
      </c>
      <c r="B11412" t="n">
        <v>0.50038431625</v>
      </c>
      <c r="C11412" t="n">
        <v>0.9304470198145715</v>
      </c>
      <c r="D11412" t="n">
        <v>-0.7493849664</v>
      </c>
      <c r="E11412" t="n">
        <v>-1.412431340405016</v>
      </c>
      <c r="F11412" t="n">
        <v>-11.2096481889</v>
      </c>
      <c r="G11412" t="n">
        <v>-10.54784874530108</v>
      </c>
    </row>
    <row r="11413">
      <c r="A11413" s="3" t="n">
        <v>45392.42544254629</v>
      </c>
      <c r="B11413" t="n">
        <v>1.5658081922</v>
      </c>
      <c r="C11413" t="n">
        <v>0.6899771036356663</v>
      </c>
      <c r="D11413" t="n">
        <v>-1.029502117</v>
      </c>
      <c r="E11413" t="n">
        <v>-2.281114135477046</v>
      </c>
      <c r="F11413" t="n">
        <v>-10.25915825095</v>
      </c>
      <c r="G11413" t="n">
        <v>-10.27530687750656</v>
      </c>
    </row>
    <row r="11414">
      <c r="A11414" s="3" t="n">
        <v>45392.42544309028</v>
      </c>
      <c r="B11414" t="n">
        <v>-0.28491260245</v>
      </c>
      <c r="C11414" t="n">
        <v>0.2596847095834506</v>
      </c>
      <c r="D11414" t="n">
        <v>-1.9105707796</v>
      </c>
      <c r="E11414" t="n">
        <v>-1.929015282363409</v>
      </c>
      <c r="F11414" t="n">
        <v>-11.35330580475</v>
      </c>
      <c r="G11414" t="n">
        <v>-10.07836820063184</v>
      </c>
    </row>
    <row r="11415">
      <c r="A11415" s="3" t="n">
        <v>45392.42544364584</v>
      </c>
      <c r="B11415" t="n">
        <v>-0.22744563345</v>
      </c>
      <c r="C11415" t="n">
        <v>-0.009399045393589763</v>
      </c>
      <c r="D11415" t="n">
        <v>-4.55376696075</v>
      </c>
      <c r="E11415" t="n">
        <v>-1.902561009623082</v>
      </c>
      <c r="F11415" t="n">
        <v>-9.117124825199999</v>
      </c>
      <c r="G11415" t="n">
        <v>-9.726906528315645</v>
      </c>
    </row>
    <row r="11416">
      <c r="A11416" s="3" t="n">
        <v>45392.42544421296</v>
      </c>
      <c r="B11416" t="n">
        <v>0.3040649899</v>
      </c>
      <c r="C11416" t="n">
        <v>-0.09356467616690008</v>
      </c>
      <c r="D11416" t="n">
        <v>-1.44849123825</v>
      </c>
      <c r="E11416" t="n">
        <v>-1.749683588339049</v>
      </c>
      <c r="F11416" t="n">
        <v>-8.56166636255</v>
      </c>
      <c r="G11416" t="n">
        <v>-9.709683399234059</v>
      </c>
    </row>
    <row r="11417">
      <c r="A11417" s="3" t="n">
        <v>45392.42544534722</v>
      </c>
      <c r="B11417" t="n">
        <v>-0.38546999155</v>
      </c>
      <c r="C11417" t="n">
        <v>0.02341722867109561</v>
      </c>
      <c r="D11417" t="n">
        <v>-0.9959829872999999</v>
      </c>
      <c r="E11417" t="n">
        <v>-1.081824823724945</v>
      </c>
      <c r="F11417" t="n">
        <v>-9.4379395733</v>
      </c>
      <c r="G11417" t="n">
        <v>-9.28936007067893</v>
      </c>
    </row>
    <row r="11418">
      <c r="A11418" s="3" t="n">
        <v>45392.42544538194</v>
      </c>
      <c r="B11418" t="n">
        <v>-0.4788391062</v>
      </c>
      <c r="C11418" t="n">
        <v>0.1046864916551285</v>
      </c>
      <c r="D11418" t="n">
        <v>0.8619162751499999</v>
      </c>
      <c r="E11418" t="n">
        <v>-0.4005612143558286</v>
      </c>
      <c r="F11418" t="n">
        <v>-9.631875883699999</v>
      </c>
      <c r="G11418" t="n">
        <v>-9.52507920212695</v>
      </c>
    </row>
    <row r="11419">
      <c r="A11419" s="3" t="n">
        <v>45392.42544590278</v>
      </c>
      <c r="B11419" t="n">
        <v>0.60333452795</v>
      </c>
      <c r="C11419" t="n">
        <v>0.3249645840620056</v>
      </c>
      <c r="D11419" t="n">
        <v>-1.07260234375</v>
      </c>
      <c r="E11419" t="n">
        <v>0.6582110097752935</v>
      </c>
      <c r="F11419" t="n">
        <v>-9.849750226749999</v>
      </c>
      <c r="G11419" t="n">
        <v>-9.33351006616541</v>
      </c>
    </row>
    <row r="11420">
      <c r="A11420" s="3" t="n">
        <v>45392.4254464699</v>
      </c>
      <c r="B11420" t="n">
        <v>0.7805112734999999</v>
      </c>
      <c r="C11420" t="n">
        <v>0.4311348744385793</v>
      </c>
      <c r="D11420" t="n">
        <v>2.47560053265</v>
      </c>
      <c r="E11420" t="n">
        <v>0.7684267604404452</v>
      </c>
      <c r="F11420" t="n">
        <v>-9.4954065423</v>
      </c>
      <c r="G11420" t="n">
        <v>-9.74347631505772</v>
      </c>
    </row>
    <row r="11421">
      <c r="A11421" s="3" t="n">
        <v>45392.42544761574</v>
      </c>
      <c r="B11421" t="n">
        <v>1.26893147675</v>
      </c>
      <c r="C11421" t="n">
        <v>0.5315183955201646</v>
      </c>
      <c r="D11421" t="n">
        <v>0.5434845429999999</v>
      </c>
      <c r="E11421" t="n">
        <v>-0.09208638654254103</v>
      </c>
      <c r="F11421" t="n">
        <v>-9.339784813450001</v>
      </c>
      <c r="G11421" t="n">
        <v>-9.633510348226016</v>
      </c>
    </row>
    <row r="11422">
      <c r="A11422" s="3" t="n">
        <v>45392.42544763889</v>
      </c>
      <c r="B11422" t="n">
        <v>-0.1053430343</v>
      </c>
      <c r="C11422" t="n">
        <v>0.4787630303696984</v>
      </c>
      <c r="D11422" t="n">
        <v>-0.404622379</v>
      </c>
      <c r="E11422" t="n">
        <v>-0.6958445434850835</v>
      </c>
      <c r="F11422" t="n">
        <v>-10.61109930615</v>
      </c>
      <c r="G11422" t="n">
        <v>-9.18898068713499</v>
      </c>
    </row>
    <row r="11423">
      <c r="A11423" s="3" t="n">
        <v>45392.42544815972</v>
      </c>
      <c r="B11423" t="n">
        <v>-0.2346339079</v>
      </c>
      <c r="C11423" t="n">
        <v>0.1708822478094411</v>
      </c>
      <c r="D11423" t="n">
        <v>-0.404622379</v>
      </c>
      <c r="E11423" t="n">
        <v>-1.393293720078326</v>
      </c>
      <c r="F11423" t="n">
        <v>-7.709331184449999</v>
      </c>
      <c r="G11423" t="n">
        <v>-9.066924698146646</v>
      </c>
    </row>
    <row r="11424">
      <c r="A11424" s="3" t="n">
        <v>45392.42544873842</v>
      </c>
      <c r="B11424" t="n">
        <v>0.4285604116499999</v>
      </c>
      <c r="C11424" t="n">
        <v>-0.2910256885952224</v>
      </c>
      <c r="D11424" t="n">
        <v>-5.169085215</v>
      </c>
      <c r="E11424" t="n">
        <v>-1.667840121995226</v>
      </c>
      <c r="F11424" t="n">
        <v>-10.03409563345</v>
      </c>
      <c r="G11424" t="n">
        <v>-8.852059122182077</v>
      </c>
    </row>
    <row r="11425">
      <c r="A11425" s="3" t="n">
        <v>45392.42544984954</v>
      </c>
      <c r="B11425" t="n">
        <v>-0.3064578125</v>
      </c>
      <c r="C11425" t="n">
        <v>-0.5434112788665517</v>
      </c>
      <c r="D11425" t="n">
        <v>-2.2074573017</v>
      </c>
      <c r="E11425" t="n">
        <v>-1.622042997917254</v>
      </c>
      <c r="F11425" t="n">
        <v>-7.4292042272</v>
      </c>
      <c r="G11425" t="n">
        <v>-8.765677119930793</v>
      </c>
    </row>
    <row r="11426">
      <c r="A11426" s="3" t="n">
        <v>45392.42544988426</v>
      </c>
      <c r="B11426" t="n">
        <v>-1.45327688345</v>
      </c>
      <c r="C11426" t="n">
        <v>-0.6487293965033818</v>
      </c>
      <c r="D11426" t="n">
        <v>-0.1747741163</v>
      </c>
      <c r="E11426" t="n">
        <v>-1.177792380594409</v>
      </c>
      <c r="F11426" t="n">
        <v>-8.552085265499999</v>
      </c>
      <c r="G11426" t="n">
        <v>-8.903401552515525</v>
      </c>
    </row>
    <row r="11427">
      <c r="A11427" s="3" t="n">
        <v>45392.42545042824</v>
      </c>
      <c r="B11427" t="n">
        <v>-0.96965213205</v>
      </c>
      <c r="C11427" t="n">
        <v>-0.5610539908403279</v>
      </c>
      <c r="D11427" t="n">
        <v>-0.38786281415</v>
      </c>
      <c r="E11427" t="n">
        <v>-0.6616042706905613</v>
      </c>
      <c r="F11427" t="n">
        <v>-10.17056497485</v>
      </c>
      <c r="G11427" t="n">
        <v>-9.095630637161214</v>
      </c>
    </row>
    <row r="11428">
      <c r="A11428" s="3" t="n">
        <v>45392.4254509838</v>
      </c>
      <c r="B11428" t="n">
        <v>-0.45250825095</v>
      </c>
      <c r="C11428" t="n">
        <v>-0.639665903126925</v>
      </c>
      <c r="D11428" t="n">
        <v>0.9935901646999999</v>
      </c>
      <c r="E11428" t="n">
        <v>0.1692177232723781</v>
      </c>
      <c r="F11428" t="n">
        <v>-8.755592866299999</v>
      </c>
      <c r="G11428" t="n">
        <v>-9.42812348239921</v>
      </c>
    </row>
    <row r="11429">
      <c r="A11429" s="3" t="n">
        <v>45392.42545155092</v>
      </c>
      <c r="B11429" t="n">
        <v>0.12210259915</v>
      </c>
      <c r="C11429" t="n">
        <v>-0.4267491302527984</v>
      </c>
      <c r="D11429" t="n">
        <v>2.02070926575</v>
      </c>
      <c r="E11429" t="n">
        <v>1.095986929306413</v>
      </c>
      <c r="F11429" t="n">
        <v>-9.931145421749999</v>
      </c>
      <c r="G11429" t="n">
        <v>-9.516536787041284</v>
      </c>
    </row>
    <row r="11430">
      <c r="A11430" s="3" t="n">
        <v>45392.42545211806</v>
      </c>
      <c r="B11430" t="n">
        <v>-0.0957717439</v>
      </c>
      <c r="C11430" t="n">
        <v>-0.1212456945301868</v>
      </c>
      <c r="D11430" t="n">
        <v>-1.2306168952</v>
      </c>
      <c r="E11430" t="n">
        <v>0.576166084208976</v>
      </c>
      <c r="F11430" t="n">
        <v>-10.53927540155</v>
      </c>
      <c r="G11430" t="n">
        <v>-10.18401759559222</v>
      </c>
    </row>
    <row r="11431">
      <c r="A11431" s="3" t="n">
        <v>45392.42545380787</v>
      </c>
      <c r="B11431" t="n">
        <v>-0.3423697648</v>
      </c>
      <c r="C11431" t="n">
        <v>0.04873164407902116</v>
      </c>
      <c r="D11431" t="n">
        <v>0.56742257565</v>
      </c>
      <c r="E11431" t="n">
        <v>0.2476915195233108</v>
      </c>
      <c r="F11431" t="n">
        <v>-9.631875883699999</v>
      </c>
      <c r="G11431" t="n">
        <v>-9.931789368907369</v>
      </c>
    </row>
    <row r="11432">
      <c r="A11432" s="3" t="n">
        <v>45392.42545383102</v>
      </c>
      <c r="B11432" t="n">
        <v>-0.1436478092</v>
      </c>
      <c r="C11432" t="n">
        <v>-0.08361213796107245</v>
      </c>
      <c r="D11432" t="n">
        <v>1.10133582825</v>
      </c>
      <c r="E11432" t="n">
        <v>-0.772934916306296</v>
      </c>
      <c r="F11432" t="n">
        <v>-9.282317844449999</v>
      </c>
      <c r="G11432" t="n">
        <v>-9.783657086101194</v>
      </c>
    </row>
    <row r="11433">
      <c r="A11433" s="3" t="n">
        <v>45392.425454375</v>
      </c>
      <c r="B11433" t="n">
        <v>1.07020952115</v>
      </c>
      <c r="C11433" t="n">
        <v>-0.07940842257237787</v>
      </c>
      <c r="D11433" t="n">
        <v>-1.0606284241</v>
      </c>
      <c r="E11433" t="n">
        <v>-1.040075080118767</v>
      </c>
      <c r="F11433" t="n">
        <v>-10.7619353898</v>
      </c>
      <c r="G11433" t="n">
        <v>-10.00608880114164</v>
      </c>
    </row>
    <row r="11434">
      <c r="A11434" s="3" t="n">
        <v>45392.42545493056</v>
      </c>
      <c r="B11434" t="n">
        <v>-0.5961560601499999</v>
      </c>
      <c r="C11434" t="n">
        <v>-0.01539015418589747</v>
      </c>
      <c r="D11434" t="n">
        <v>-2.7892466196</v>
      </c>
      <c r="E11434" t="n">
        <v>-0.7490041757806549</v>
      </c>
      <c r="F11434" t="n">
        <v>-10.43393236725</v>
      </c>
      <c r="G11434" t="n">
        <v>-9.644396895551541</v>
      </c>
    </row>
    <row r="11435">
      <c r="A11435" s="3" t="n">
        <v>45392.42545549769</v>
      </c>
      <c r="B11435" t="n">
        <v>-0.53151062335</v>
      </c>
      <c r="C11435" t="n">
        <v>0.1973090893609563</v>
      </c>
      <c r="D11435" t="n">
        <v>-0.15801455145</v>
      </c>
      <c r="E11435" t="n">
        <v>-0.01540777872470867</v>
      </c>
      <c r="F11435" t="n">
        <v>-7.81706704135</v>
      </c>
      <c r="G11435" t="n">
        <v>-9.887673502391635</v>
      </c>
    </row>
    <row r="11436">
      <c r="A11436" s="3" t="n">
        <v>45392.42545605324</v>
      </c>
      <c r="B11436" t="n">
        <v>0.0957717439</v>
      </c>
      <c r="C11436" t="n">
        <v>0.5430503758590924</v>
      </c>
      <c r="D11436" t="n">
        <v>-2.16674989755</v>
      </c>
      <c r="E11436" t="n">
        <v>0.7396244922345009</v>
      </c>
      <c r="F11436" t="n">
        <v>-10.76912366425</v>
      </c>
      <c r="G11436" t="n">
        <v>-10.04108105425877</v>
      </c>
    </row>
    <row r="11437">
      <c r="A11437" s="3" t="n">
        <v>45392.42545663194</v>
      </c>
      <c r="B11437" t="n">
        <v>1.3934268985</v>
      </c>
      <c r="C11437" t="n">
        <v>0.7430804105568786</v>
      </c>
      <c r="D11437" t="n">
        <v>5.4492023656</v>
      </c>
      <c r="E11437" t="n">
        <v>1.700166703620984</v>
      </c>
      <c r="F11437" t="n">
        <v>-10.54645386935</v>
      </c>
      <c r="G11437" t="n">
        <v>-10.13645429156332</v>
      </c>
    </row>
    <row r="11438">
      <c r="A11438" s="3" t="n">
        <v>45392.4254571875</v>
      </c>
      <c r="B11438" t="n">
        <v>1.0223236492</v>
      </c>
      <c r="C11438" t="n">
        <v>0.7109856224765755</v>
      </c>
      <c r="D11438" t="n">
        <v>3.3399096304</v>
      </c>
      <c r="E11438" t="n">
        <v>2.867498771845346</v>
      </c>
      <c r="F11438" t="n">
        <v>-9.2224678595</v>
      </c>
      <c r="G11438" t="n">
        <v>-10.11249026786192</v>
      </c>
    </row>
    <row r="11439">
      <c r="A11439" s="3" t="n">
        <v>45392.42545775463</v>
      </c>
      <c r="B11439" t="n">
        <v>1.26893147675</v>
      </c>
      <c r="C11439" t="n">
        <v>0.9244156328933593</v>
      </c>
      <c r="D11439" t="n">
        <v>3.0047183334</v>
      </c>
      <c r="E11439" t="n">
        <v>3.676103377335791</v>
      </c>
      <c r="F11439" t="n">
        <v>-12.3205651142</v>
      </c>
      <c r="G11439" t="n">
        <v>-10.51159067997625</v>
      </c>
    </row>
    <row r="11440">
      <c r="A11440" s="3" t="n">
        <v>45392.42545832176</v>
      </c>
      <c r="B11440" t="n">
        <v>1.2904766868</v>
      </c>
      <c r="C11440" t="n">
        <v>1.013793075244175</v>
      </c>
      <c r="D11440" t="n">
        <v>4.1922448085</v>
      </c>
      <c r="E11440" t="n">
        <v>3.864313815679965</v>
      </c>
      <c r="F11440" t="n">
        <v>-9.378089588349999</v>
      </c>
      <c r="G11440" t="n">
        <v>-10.94935011793476</v>
      </c>
    </row>
    <row r="11441">
      <c r="A11441" s="3" t="n">
        <v>45392.42545888889</v>
      </c>
      <c r="B11441" t="n">
        <v>0.08140500164999999</v>
      </c>
      <c r="C11441" t="n">
        <v>0.8128857682688833</v>
      </c>
      <c r="D11441" t="n">
        <v>2.36307903055</v>
      </c>
      <c r="E11441" t="n">
        <v>2.764610897521919</v>
      </c>
      <c r="F11441" t="n">
        <v>-10.73560453455</v>
      </c>
      <c r="G11441" t="n">
        <v>-10.70289732232019</v>
      </c>
    </row>
    <row r="11442">
      <c r="A11442" s="3" t="n">
        <v>45392.42545944444</v>
      </c>
      <c r="B11442" t="n">
        <v>-0.1077358569</v>
      </c>
      <c r="C11442" t="n">
        <v>0.6099638462093258</v>
      </c>
      <c r="D11442" t="n">
        <v>2.3439266431</v>
      </c>
      <c r="E11442" t="n">
        <v>1.390127360813174</v>
      </c>
      <c r="F11442" t="n">
        <v>-10.8313664718</v>
      </c>
      <c r="G11442" t="n">
        <v>-10.79398281336099</v>
      </c>
    </row>
    <row r="11443">
      <c r="A11443" s="3" t="n">
        <v>45392.42546001157</v>
      </c>
      <c r="B11443" t="n">
        <v>1.1276666835</v>
      </c>
      <c r="C11443" t="n">
        <v>0.5850896785224957</v>
      </c>
      <c r="D11443" t="n">
        <v>1.33836255875</v>
      </c>
      <c r="E11443" t="n">
        <v>0.6272595307853164</v>
      </c>
      <c r="F11443" t="n">
        <v>-11.49456079135</v>
      </c>
      <c r="G11443" t="n">
        <v>-10.59098214093022</v>
      </c>
    </row>
    <row r="11444">
      <c r="A11444" s="3" t="n">
        <v>45392.42546059028</v>
      </c>
      <c r="B11444" t="n">
        <v>1.07499516635</v>
      </c>
      <c r="C11444" t="n">
        <v>0.4469679508864814</v>
      </c>
      <c r="D11444" t="n">
        <v>-0.52911780075</v>
      </c>
      <c r="E11444" t="n">
        <v>-0.2426274248975533</v>
      </c>
      <c r="F11444" t="n">
        <v>-10.1825388945</v>
      </c>
      <c r="G11444" t="n">
        <v>-9.986263823801309</v>
      </c>
    </row>
    <row r="11445">
      <c r="A11445" s="3" t="n">
        <v>45392.42546116898</v>
      </c>
      <c r="B11445" t="n">
        <v>-0.08140500164999999</v>
      </c>
      <c r="C11445" t="n">
        <v>0.4361294310007006</v>
      </c>
      <c r="D11445" t="n">
        <v>-4.486738507999999</v>
      </c>
      <c r="E11445" t="n">
        <v>-0.5794628787769249</v>
      </c>
      <c r="F11445" t="n">
        <v>-9.299077409300001</v>
      </c>
      <c r="G11445" t="n">
        <v>-9.741927070091634</v>
      </c>
    </row>
    <row r="11446">
      <c r="A11446" s="3" t="n">
        <v>45392.42546170139</v>
      </c>
      <c r="B11446" t="n">
        <v>0.6631943195500001</v>
      </c>
      <c r="C11446" t="n">
        <v>0.5014090768860154</v>
      </c>
      <c r="D11446" t="n">
        <v>2.3151931586</v>
      </c>
      <c r="E11446" t="n">
        <v>-0.1896779155082755</v>
      </c>
      <c r="F11446" t="n">
        <v>-9.7084854335</v>
      </c>
      <c r="G11446" t="n">
        <v>-9.260541549493617</v>
      </c>
    </row>
    <row r="11447">
      <c r="A11447" s="3" t="n">
        <v>45392.42546228009</v>
      </c>
      <c r="B11447" t="n">
        <v>0.2992793447</v>
      </c>
      <c r="C11447" t="n">
        <v>0.3925310995805372</v>
      </c>
      <c r="D11447" t="n">
        <v>-0.9600710349999999</v>
      </c>
      <c r="E11447" t="n">
        <v>0.2485615453951056</v>
      </c>
      <c r="F11447" t="n">
        <v>-8.121132031249999</v>
      </c>
      <c r="G11447" t="n">
        <v>-9.476338940082776</v>
      </c>
    </row>
    <row r="11448">
      <c r="A11448" s="3" t="n">
        <v>45392.42546283565</v>
      </c>
      <c r="B11448" t="n">
        <v>-0.1699884711</v>
      </c>
      <c r="C11448" t="n">
        <v>-0.0248126532459209</v>
      </c>
      <c r="D11448" t="n">
        <v>1.1228810383</v>
      </c>
      <c r="E11448" t="n">
        <v>1.014376902379374</v>
      </c>
      <c r="F11448" t="n">
        <v>-8.856150255399999</v>
      </c>
      <c r="G11448" t="n">
        <v>-9.08468838166308</v>
      </c>
    </row>
    <row r="11449">
      <c r="A11449" s="3" t="n">
        <v>45392.42546340277</v>
      </c>
      <c r="B11449" t="n">
        <v>0.3136362803</v>
      </c>
      <c r="C11449" t="n">
        <v>-0.123861898444406</v>
      </c>
      <c r="D11449" t="n">
        <v>3.2058331116</v>
      </c>
      <c r="E11449" t="n">
        <v>1.412747347700121</v>
      </c>
      <c r="F11449" t="n">
        <v>-9.34217763605</v>
      </c>
      <c r="G11449" t="n">
        <v>-9.31078782952217</v>
      </c>
    </row>
    <row r="11450">
      <c r="A11450" s="3" t="n">
        <v>45392.42546395833</v>
      </c>
      <c r="B11450" t="n">
        <v>-0.138862164</v>
      </c>
      <c r="C11450" t="n">
        <v>-0.02236222514941727</v>
      </c>
      <c r="D11450" t="n">
        <v>2.1428118649</v>
      </c>
      <c r="E11450" t="n">
        <v>1.813405211277861</v>
      </c>
      <c r="F11450" t="n">
        <v>-10.61109930615</v>
      </c>
      <c r="G11450" t="n">
        <v>-9.293782824110282</v>
      </c>
    </row>
    <row r="11451">
      <c r="A11451" s="3" t="n">
        <v>45392.42546458334</v>
      </c>
      <c r="B11451" t="n">
        <v>-0.474053461</v>
      </c>
      <c r="C11451" t="n">
        <v>-0.2625633842559448</v>
      </c>
      <c r="D11451" t="n">
        <v>0.7254469337499999</v>
      </c>
      <c r="E11451" t="n">
        <v>1.071040206125178</v>
      </c>
      <c r="F11451" t="n">
        <v>-10.87685952115</v>
      </c>
      <c r="G11451" t="n">
        <v>-9.414860616905621</v>
      </c>
    </row>
    <row r="11452">
      <c r="A11452" s="3" t="n">
        <v>45392.42546509259</v>
      </c>
      <c r="B11452" t="n">
        <v>-0.9265519052999999</v>
      </c>
      <c r="C11452" t="n">
        <v>-0.3701071771156188</v>
      </c>
      <c r="D11452" t="n">
        <v>0.3758888945</v>
      </c>
      <c r="E11452" t="n">
        <v>0.518113505046505</v>
      </c>
      <c r="F11452" t="n">
        <v>-6.3733614483</v>
      </c>
      <c r="G11452" t="n">
        <v>-9.479291198919256</v>
      </c>
    </row>
    <row r="11453">
      <c r="A11453" s="3" t="n">
        <v>45392.42546565972</v>
      </c>
      <c r="B11453" t="n">
        <v>0.5410917204</v>
      </c>
      <c r="C11453" t="n">
        <v>-0.3583360425289054</v>
      </c>
      <c r="D11453" t="n">
        <v>-1.5011627554</v>
      </c>
      <c r="E11453" t="n">
        <v>-0.375933012995339</v>
      </c>
      <c r="F11453" t="n">
        <v>-10.63265432285</v>
      </c>
      <c r="G11453" t="n">
        <v>-9.289641674691401</v>
      </c>
    </row>
    <row r="11454">
      <c r="A11454" s="3" t="n">
        <v>45392.42546621527</v>
      </c>
      <c r="B11454" t="n">
        <v>-0.08619064685</v>
      </c>
      <c r="C11454" t="n">
        <v>-0.4317468642609569</v>
      </c>
      <c r="D11454" t="n">
        <v>0.5817893178999999</v>
      </c>
      <c r="E11454" t="n">
        <v>-0.9051244207686505</v>
      </c>
      <c r="F11454" t="n">
        <v>-8.434768311549998</v>
      </c>
      <c r="G11454" t="n">
        <v>-9.063649208468672</v>
      </c>
    </row>
    <row r="11455">
      <c r="A11455" s="3" t="n">
        <v>45392.42546678241</v>
      </c>
      <c r="B11455" t="n">
        <v>-1.3000479772</v>
      </c>
      <c r="C11455" t="n">
        <v>-0.4257589557740106</v>
      </c>
      <c r="D11455" t="n">
        <v>-2.06379968585</v>
      </c>
      <c r="E11455" t="n">
        <v>-1.262575418849887</v>
      </c>
      <c r="F11455" t="n">
        <v>-10.0077647782</v>
      </c>
      <c r="G11455" t="n">
        <v>-8.791163163143381</v>
      </c>
    </row>
    <row r="11456">
      <c r="A11456" s="3" t="n">
        <v>45392.42546736111</v>
      </c>
      <c r="B11456" t="n">
        <v>-0.11731695395</v>
      </c>
      <c r="C11456" t="n">
        <v>-0.1653600294712126</v>
      </c>
      <c r="D11456" t="n">
        <v>-2.813184652249999</v>
      </c>
      <c r="E11456" t="n">
        <v>-1.443468176110843</v>
      </c>
      <c r="F11456" t="n">
        <v>-8.568844830349999</v>
      </c>
      <c r="G11456" t="n">
        <v>-9.227431921723918</v>
      </c>
    </row>
    <row r="11457">
      <c r="A11457" s="3" t="n">
        <v>45392.42546791667</v>
      </c>
      <c r="B11457" t="n">
        <v>0.2681530376</v>
      </c>
      <c r="C11457" t="n">
        <v>0.1677737683526811</v>
      </c>
      <c r="D11457" t="n">
        <v>0.1005573891</v>
      </c>
      <c r="E11457" t="n">
        <v>-1.155895388407229</v>
      </c>
      <c r="F11457" t="n">
        <v>-9.373303943149999</v>
      </c>
      <c r="G11457" t="n">
        <v>-9.84163107490772</v>
      </c>
    </row>
    <row r="11458">
      <c r="A11458" s="3" t="n">
        <v>45392.42546847223</v>
      </c>
      <c r="B11458" t="n">
        <v>-0.15322890625</v>
      </c>
      <c r="C11458" t="n">
        <v>0.291061714889861</v>
      </c>
      <c r="D11458" t="n">
        <v>-0.6775610618</v>
      </c>
      <c r="E11458" t="n">
        <v>-1.333222776902451</v>
      </c>
      <c r="F11458" t="n">
        <v>-9.4307611055</v>
      </c>
      <c r="G11458" t="n">
        <v>-9.618819392183592</v>
      </c>
    </row>
    <row r="11459">
      <c r="A11459" s="3" t="n">
        <v>45392.42546959491</v>
      </c>
      <c r="B11459" t="n">
        <v>0.5219393329499999</v>
      </c>
      <c r="C11459" t="n">
        <v>0.5701516589061788</v>
      </c>
      <c r="D11459" t="n">
        <v>-2.5953103092</v>
      </c>
      <c r="E11459" t="n">
        <v>-1.529530650731123</v>
      </c>
      <c r="F11459" t="n">
        <v>-10.06282911795</v>
      </c>
      <c r="G11459" t="n">
        <v>-10.4213914449273</v>
      </c>
    </row>
    <row r="11460">
      <c r="A11460" s="3" t="n">
        <v>45392.42546962963</v>
      </c>
      <c r="B11460" t="n">
        <v>1.7669229704</v>
      </c>
      <c r="C11460" t="n">
        <v>0.8255554343044315</v>
      </c>
      <c r="D11460" t="n">
        <v>-0.9265519052999999</v>
      </c>
      <c r="E11460" t="n">
        <v>-1.454652580428209</v>
      </c>
      <c r="F11460" t="n">
        <v>-11.93988076785</v>
      </c>
      <c r="G11460" t="n">
        <v>-10.35147956276541</v>
      </c>
    </row>
    <row r="11461">
      <c r="A11461" s="3" t="n">
        <v>45392.42547017361</v>
      </c>
      <c r="B11461" t="n">
        <v>0.7972708383499999</v>
      </c>
      <c r="C11461" t="n">
        <v>0.5168761755565283</v>
      </c>
      <c r="D11461" t="n">
        <v>-0.38786281415</v>
      </c>
      <c r="E11461" t="n">
        <v>-1.930619915471567</v>
      </c>
      <c r="F11461" t="n">
        <v>-9.684547400849999</v>
      </c>
      <c r="G11461" t="n">
        <v>-10.30699472390084</v>
      </c>
    </row>
    <row r="11462">
      <c r="A11462" s="3" t="n">
        <v>45392.42547129629</v>
      </c>
      <c r="B11462" t="n">
        <v>-0.1436478092</v>
      </c>
      <c r="C11462" t="n">
        <v>0.1921517972712126</v>
      </c>
      <c r="D11462" t="n">
        <v>-4.321535682099999</v>
      </c>
      <c r="E11462" t="n">
        <v>-2.266555854951172</v>
      </c>
      <c r="F11462" t="n">
        <v>-9.9694600033</v>
      </c>
      <c r="G11462" t="n">
        <v>-9.760329534558185</v>
      </c>
    </row>
    <row r="11463">
      <c r="A11463" s="3" t="n">
        <v>45392.42547131945</v>
      </c>
      <c r="B11463" t="n">
        <v>-0.05506433975</v>
      </c>
      <c r="C11463" t="n">
        <v>-0.03398598567424257</v>
      </c>
      <c r="D11463" t="n">
        <v>-1.20667886255</v>
      </c>
      <c r="E11463" t="n">
        <v>-2.135371772136719</v>
      </c>
      <c r="F11463" t="n">
        <v>-11.38682493445</v>
      </c>
      <c r="G11463" t="n">
        <v>-9.562119742112614</v>
      </c>
    </row>
    <row r="11464">
      <c r="A11464" s="3" t="n">
        <v>45392.42547185185</v>
      </c>
      <c r="B11464" t="n">
        <v>-0.2681530376</v>
      </c>
      <c r="C11464" t="n">
        <v>-0.3663234332276235</v>
      </c>
      <c r="D11464" t="n">
        <v>-2.60249858365</v>
      </c>
      <c r="E11464" t="n">
        <v>-1.652078503794177</v>
      </c>
      <c r="F11464" t="n">
        <v>-6.65348840555</v>
      </c>
      <c r="G11464" t="n">
        <v>-9.196103515340353</v>
      </c>
    </row>
    <row r="11465">
      <c r="A11465" s="3" t="n">
        <v>45392.42547243056</v>
      </c>
      <c r="B11465" t="n">
        <v>-1.4963771102</v>
      </c>
      <c r="C11465" t="n">
        <v>-0.442698263488696</v>
      </c>
      <c r="D11465" t="n">
        <v>-2.1404190423</v>
      </c>
      <c r="E11465" t="n">
        <v>-1.278058107579374</v>
      </c>
      <c r="F11465" t="n">
        <v>-8.59518549225</v>
      </c>
      <c r="G11465" t="n">
        <v>-9.083001660722402</v>
      </c>
    </row>
    <row r="11466">
      <c r="A11466" s="3" t="n">
        <v>45392.42547298611</v>
      </c>
      <c r="B11466" t="n">
        <v>-0.2106860686</v>
      </c>
      <c r="C11466" t="n">
        <v>-0.3243885519562947</v>
      </c>
      <c r="D11466" t="n">
        <v>0.809244758</v>
      </c>
      <c r="E11466" t="n">
        <v>-0.7687838230814708</v>
      </c>
      <c r="F11466" t="n">
        <v>-8.932769611849999</v>
      </c>
      <c r="G11466" t="n">
        <v>-9.342970145954105</v>
      </c>
    </row>
    <row r="11467">
      <c r="A11467" s="3" t="n">
        <v>45392.42547356481</v>
      </c>
      <c r="B11467" t="n">
        <v>0.4094080242</v>
      </c>
      <c r="C11467" t="n">
        <v>-0.04230762540862486</v>
      </c>
      <c r="D11467" t="n">
        <v>-0.01436674225</v>
      </c>
      <c r="E11467" t="n">
        <v>0.2228841924998839</v>
      </c>
      <c r="F11467" t="n">
        <v>-11.1617721236</v>
      </c>
      <c r="G11467" t="n">
        <v>-9.394821150528115</v>
      </c>
    </row>
    <row r="11468">
      <c r="A11468" s="3" t="n">
        <v>45392.42547413195</v>
      </c>
      <c r="B11468" t="n">
        <v>0.25617911795</v>
      </c>
      <c r="C11468" t="n">
        <v>0.2185882397388118</v>
      </c>
      <c r="D11468" t="n">
        <v>1.34314820395</v>
      </c>
      <c r="E11468" t="n">
        <v>0.8493280797452237</v>
      </c>
      <c r="F11468" t="n">
        <v>-9.411608718049999</v>
      </c>
      <c r="G11468" t="n">
        <v>-9.620166332132195</v>
      </c>
    </row>
    <row r="11469">
      <c r="A11469" s="3" t="n">
        <v>45392.4254746875</v>
      </c>
      <c r="B11469" t="n">
        <v>0.8619162751499999</v>
      </c>
      <c r="C11469" t="n">
        <v>0.4286365103396282</v>
      </c>
      <c r="D11469" t="n">
        <v>0.9193734375</v>
      </c>
      <c r="E11469" t="n">
        <v>1.969082899753036</v>
      </c>
      <c r="F11469" t="n">
        <v>-10.46984431955</v>
      </c>
      <c r="G11469" t="n">
        <v>-10.13572821085481</v>
      </c>
    </row>
    <row r="11470">
      <c r="A11470" s="3" t="n">
        <v>45392.42547636574</v>
      </c>
      <c r="B11470" t="n">
        <v>-0.0766095498</v>
      </c>
      <c r="C11470" t="n">
        <v>0.5924181949252931</v>
      </c>
      <c r="D11470" t="n">
        <v>0.8331827906499999</v>
      </c>
      <c r="E11470" t="n">
        <v>1.799250352102103</v>
      </c>
      <c r="F11470" t="n">
        <v>-9.382875233549999</v>
      </c>
      <c r="G11470" t="n">
        <v>-9.956893158503874</v>
      </c>
    </row>
    <row r="11471">
      <c r="A11471" s="3" t="n">
        <v>45392.42547640047</v>
      </c>
      <c r="B11471" t="n">
        <v>0.9193734375</v>
      </c>
      <c r="C11471" t="n">
        <v>0.3988497824858986</v>
      </c>
      <c r="D11471" t="n">
        <v>2.885008556849999</v>
      </c>
      <c r="E11471" t="n">
        <v>1.121930158999187</v>
      </c>
      <c r="F11471" t="n">
        <v>-9.5049778327</v>
      </c>
      <c r="G11471" t="n">
        <v>-9.82737620618942</v>
      </c>
    </row>
    <row r="11472">
      <c r="A11472" s="3" t="n">
        <v>45392.4254775</v>
      </c>
      <c r="B11472" t="n">
        <v>0.3447625874</v>
      </c>
      <c r="C11472" t="n">
        <v>0.3245800902321687</v>
      </c>
      <c r="D11472" t="n">
        <v>2.56897945395</v>
      </c>
      <c r="E11472" t="n">
        <v>0.5781126242263419</v>
      </c>
      <c r="F11472" t="n">
        <v>-9.8377763071</v>
      </c>
      <c r="G11472" t="n">
        <v>-9.185416621350724</v>
      </c>
    </row>
    <row r="11473">
      <c r="A11473" s="3" t="n">
        <v>45392.42547753472</v>
      </c>
      <c r="B11473" t="n">
        <v>-0.18674803595</v>
      </c>
      <c r="C11473" t="n">
        <v>0.1258778165101402</v>
      </c>
      <c r="D11473" t="n">
        <v>0.56742257565</v>
      </c>
      <c r="E11473" t="n">
        <v>0.04781596813717953</v>
      </c>
      <c r="F11473" t="n">
        <v>-9.0644435014</v>
      </c>
      <c r="G11473" t="n">
        <v>-9.133558393230329</v>
      </c>
    </row>
    <row r="11474">
      <c r="A11474" s="3" t="n">
        <v>45392.42547806713</v>
      </c>
      <c r="B11474" t="n">
        <v>0</v>
      </c>
      <c r="C11474" t="n">
        <v>-0.1231645519061775</v>
      </c>
      <c r="D11474" t="n">
        <v>-4.273649810149999</v>
      </c>
      <c r="E11474" t="n">
        <v>0.06281813101666686</v>
      </c>
      <c r="F11474" t="n">
        <v>-9.2679511022</v>
      </c>
      <c r="G11474" t="n">
        <v>-8.830773388318905</v>
      </c>
    </row>
    <row r="11475">
      <c r="A11475" s="3" t="n">
        <v>45392.42547863426</v>
      </c>
      <c r="B11475" t="n">
        <v>-0.22505281085</v>
      </c>
      <c r="C11475" t="n">
        <v>-0.2539582660445229</v>
      </c>
      <c r="D11475" t="n">
        <v>-1.0558427789</v>
      </c>
      <c r="E11475" t="n">
        <v>-0.673423592732286</v>
      </c>
      <c r="F11475" t="n">
        <v>-8.722073736599999</v>
      </c>
      <c r="G11475" t="n">
        <v>-9.159889728526133</v>
      </c>
    </row>
    <row r="11476">
      <c r="A11476" s="3" t="n">
        <v>45392.42547975694</v>
      </c>
      <c r="B11476" t="n">
        <v>0.009581097049999999</v>
      </c>
      <c r="C11476" t="n">
        <v>-0.3365600676030313</v>
      </c>
      <c r="D11476" t="n">
        <v>-0.1077358569</v>
      </c>
      <c r="E11476" t="n">
        <v>-1.099636260369234</v>
      </c>
      <c r="F11476" t="n">
        <v>-7.546521181149999</v>
      </c>
      <c r="G11476" t="n">
        <v>-9.216653407563662</v>
      </c>
    </row>
    <row r="11477">
      <c r="A11477" s="3" t="n">
        <v>45392.42547980324</v>
      </c>
      <c r="B11477" t="n">
        <v>-1.017538004</v>
      </c>
      <c r="C11477" t="n">
        <v>-0.2071617780395111</v>
      </c>
      <c r="D11477" t="n">
        <v>1.07978081155</v>
      </c>
      <c r="E11477" t="n">
        <v>-0.9763501197186506</v>
      </c>
      <c r="F11477" t="n">
        <v>-10.47223714215</v>
      </c>
      <c r="G11477" t="n">
        <v>-9.275581590272985</v>
      </c>
    </row>
    <row r="11478">
      <c r="A11478" s="3" t="n">
        <v>45392.42548032408</v>
      </c>
      <c r="B11478" t="n">
        <v>-0.2035076008</v>
      </c>
      <c r="C11478" t="n">
        <v>-0.1190115384981355</v>
      </c>
      <c r="D11478" t="n">
        <v>0.404622379</v>
      </c>
      <c r="E11478" t="n">
        <v>-0.6654107367466218</v>
      </c>
      <c r="F11478" t="n">
        <v>-9.598356753999999</v>
      </c>
      <c r="G11478" t="n">
        <v>-9.537488134712845</v>
      </c>
    </row>
    <row r="11479">
      <c r="A11479" s="3" t="n">
        <v>45392.4254808912</v>
      </c>
      <c r="B11479" t="n">
        <v>0.1340765188</v>
      </c>
      <c r="C11479" t="n">
        <v>-0.08948911014860167</v>
      </c>
      <c r="D11479" t="n">
        <v>-3.500326811099999</v>
      </c>
      <c r="E11479" t="n">
        <v>0.3490387439864814</v>
      </c>
      <c r="F11479" t="n">
        <v>-11.19288862405</v>
      </c>
      <c r="G11479" t="n">
        <v>-9.568852018767275</v>
      </c>
    </row>
    <row r="11480">
      <c r="A11480" s="3" t="n">
        <v>45392.42548145833</v>
      </c>
      <c r="B11480" t="n">
        <v>0.6967134492499999</v>
      </c>
      <c r="C11480" t="n">
        <v>-0.01574479373857816</v>
      </c>
      <c r="D11480" t="n">
        <v>0.9959829872999999</v>
      </c>
      <c r="E11480" t="n">
        <v>-0.3904511525482527</v>
      </c>
      <c r="F11480" t="n">
        <v>-8.63349026715</v>
      </c>
      <c r="G11480" t="n">
        <v>-10.10429362291122</v>
      </c>
    </row>
    <row r="11481">
      <c r="A11481" s="3" t="n">
        <v>45392.42548201389</v>
      </c>
      <c r="B11481" t="n">
        <v>0.02154521005</v>
      </c>
      <c r="C11481" t="n">
        <v>0.09607961327575781</v>
      </c>
      <c r="D11481" t="n">
        <v>-0.1005573891</v>
      </c>
      <c r="E11481" t="n">
        <v>-0.5733424090700481</v>
      </c>
      <c r="F11481" t="n">
        <v>-9.643839996699999</v>
      </c>
      <c r="G11481" t="n">
        <v>-10.3991602494231</v>
      </c>
    </row>
    <row r="11482">
      <c r="A11482" s="3" t="n">
        <v>45392.42548258102</v>
      </c>
      <c r="B11482" t="n">
        <v>-0.208293246</v>
      </c>
      <c r="C11482" t="n">
        <v>0.2781902924606068</v>
      </c>
      <c r="D11482" t="n">
        <v>-0.19392650375</v>
      </c>
      <c r="E11482" t="n">
        <v>-0.2495502340178329</v>
      </c>
      <c r="F11482" t="n">
        <v>-10.2495771539</v>
      </c>
      <c r="G11482" t="n">
        <v>-9.939708318790004</v>
      </c>
    </row>
    <row r="11483">
      <c r="A11483" s="3" t="n">
        <v>45392.42548314814</v>
      </c>
      <c r="B11483" t="n">
        <v>0.09336911464999999</v>
      </c>
      <c r="C11483" t="n">
        <v>0.3026341105136372</v>
      </c>
      <c r="D11483" t="n">
        <v>1.88663274695</v>
      </c>
      <c r="E11483" t="n">
        <v>0.2320417977132873</v>
      </c>
      <c r="F11483" t="n">
        <v>-9.900019114649998</v>
      </c>
      <c r="G11483" t="n">
        <v>-9.873653284634294</v>
      </c>
    </row>
    <row r="11484">
      <c r="A11484" s="3" t="n">
        <v>45392.4254837037</v>
      </c>
      <c r="B11484" t="n">
        <v>0.36391497485</v>
      </c>
      <c r="C11484" t="n">
        <v>0.2755490118679494</v>
      </c>
      <c r="D11484" t="n">
        <v>-3.55539115085</v>
      </c>
      <c r="E11484" t="n">
        <v>0.6717993006054797</v>
      </c>
      <c r="F11484" t="n">
        <v>-11.8776379603</v>
      </c>
      <c r="G11484" t="n">
        <v>-9.479949707465993</v>
      </c>
    </row>
    <row r="11485">
      <c r="A11485" s="3" t="n">
        <v>45392.42548427083</v>
      </c>
      <c r="B11485" t="n">
        <v>0.6727754166</v>
      </c>
      <c r="C11485" t="n">
        <v>0.3854418288628216</v>
      </c>
      <c r="D11485" t="n">
        <v>2.88261573425</v>
      </c>
      <c r="E11485" t="n">
        <v>0.5716611515078102</v>
      </c>
      <c r="F11485" t="n">
        <v>-8.62870462195</v>
      </c>
      <c r="G11485" t="n">
        <v>-9.728404888426484</v>
      </c>
    </row>
    <row r="11486">
      <c r="A11486" s="3" t="n">
        <v>45392.42548483796</v>
      </c>
      <c r="B11486" t="n">
        <v>0.5841821404999999</v>
      </c>
      <c r="C11486" t="n">
        <v>0.5780723460974375</v>
      </c>
      <c r="D11486" t="n">
        <v>2.60967705145</v>
      </c>
      <c r="E11486" t="n">
        <v>1.528833624223431</v>
      </c>
      <c r="F11486" t="n">
        <v>-7.884105300749999</v>
      </c>
      <c r="G11486" t="n">
        <v>-9.531327158283826</v>
      </c>
    </row>
    <row r="11487">
      <c r="A11487" s="3" t="n">
        <v>45392.42548541666</v>
      </c>
      <c r="B11487" t="n">
        <v>0.5698153982499999</v>
      </c>
      <c r="C11487" t="n">
        <v>0.5552959557156193</v>
      </c>
      <c r="D11487" t="n">
        <v>0.6751682392</v>
      </c>
      <c r="E11487" t="n">
        <v>2.282041355377512</v>
      </c>
      <c r="F11487" t="n">
        <v>-9.931145421749999</v>
      </c>
      <c r="G11487" t="n">
        <v>-9.648609868966458</v>
      </c>
    </row>
    <row r="11488">
      <c r="A11488" s="3" t="n">
        <v>45392.42548597222</v>
      </c>
      <c r="B11488" t="n">
        <v>0.26335758575</v>
      </c>
      <c r="C11488" t="n">
        <v>0.5938610068787895</v>
      </c>
      <c r="D11488" t="n">
        <v>1.7788870834</v>
      </c>
      <c r="E11488" t="n">
        <v>3.009126113974135</v>
      </c>
      <c r="F11488" t="n">
        <v>-9.337382184199999</v>
      </c>
      <c r="G11488" t="n">
        <v>-10.06464899445306</v>
      </c>
    </row>
    <row r="11489">
      <c r="A11489" s="3" t="n">
        <v>45392.42548709491</v>
      </c>
      <c r="B11489" t="n">
        <v>0.9528925672</v>
      </c>
      <c r="C11489" t="n">
        <v>0.5073130230758756</v>
      </c>
      <c r="D11489" t="n">
        <v>3.85945614075</v>
      </c>
      <c r="E11489" t="n">
        <v>3.453399636339637</v>
      </c>
      <c r="F11489" t="n">
        <v>-11.6094849227</v>
      </c>
      <c r="G11489" t="n">
        <v>-10.17098122028091</v>
      </c>
    </row>
    <row r="11490">
      <c r="A11490" s="3" t="n">
        <v>45392.42548711805</v>
      </c>
      <c r="B11490" t="n">
        <v>0.1675956485</v>
      </c>
      <c r="C11490" t="n">
        <v>0.3293102787121222</v>
      </c>
      <c r="D11490" t="n">
        <v>4.8985393548</v>
      </c>
      <c r="E11490" t="n">
        <v>1.982897429312942</v>
      </c>
      <c r="F11490" t="n">
        <v>-10.141841297</v>
      </c>
      <c r="G11490" t="n">
        <v>-10.84445021163068</v>
      </c>
    </row>
    <row r="11491">
      <c r="A11491" s="3" t="n">
        <v>45392.4254882176</v>
      </c>
      <c r="B11491" t="n">
        <v>-0.0957717439</v>
      </c>
      <c r="C11491" t="n">
        <v>0.1277010304744759</v>
      </c>
      <c r="D11491" t="n">
        <v>1.4293388508</v>
      </c>
      <c r="E11491" t="n">
        <v>0.6851675475827524</v>
      </c>
      <c r="F11491" t="n">
        <v>-11.62145884235</v>
      </c>
      <c r="G11491" t="n">
        <v>-10.40751242921436</v>
      </c>
    </row>
    <row r="11492">
      <c r="A11492" s="3" t="n">
        <v>45392.42548825232</v>
      </c>
      <c r="B11492" t="n">
        <v>0.7422064986</v>
      </c>
      <c r="C11492" t="n">
        <v>0.108335525546737</v>
      </c>
      <c r="D11492" t="n">
        <v>0.3016721673</v>
      </c>
      <c r="E11492" t="n">
        <v>-0.08663075741515175</v>
      </c>
      <c r="F11492" t="n">
        <v>-10.5895540961</v>
      </c>
      <c r="G11492" t="n">
        <v>-9.944456063230797</v>
      </c>
    </row>
    <row r="11493">
      <c r="A11493" s="3" t="n">
        <v>45392.42548878472</v>
      </c>
      <c r="B11493" t="n">
        <v>-0.5434845429999999</v>
      </c>
      <c r="C11493" t="n">
        <v>-0.04750476130011667</v>
      </c>
      <c r="D11493" t="n">
        <v>-3.9193061257</v>
      </c>
      <c r="E11493" t="n">
        <v>-1.404484776458979</v>
      </c>
      <c r="F11493" t="n">
        <v>-8.42519702115</v>
      </c>
      <c r="G11493" t="n">
        <v>-9.5076066549611</v>
      </c>
    </row>
    <row r="11494">
      <c r="A11494" s="3" t="n">
        <v>45392.42548935185</v>
      </c>
      <c r="B11494" t="n">
        <v>-0.48602738065</v>
      </c>
      <c r="C11494" t="n">
        <v>-0.3429014955357819</v>
      </c>
      <c r="D11494" t="n">
        <v>-5.1427445531</v>
      </c>
      <c r="E11494" t="n">
        <v>-2.729360654074017</v>
      </c>
      <c r="F11494" t="n">
        <v>-9.2224678595</v>
      </c>
      <c r="G11494" t="n">
        <v>-8.8938925994921</v>
      </c>
    </row>
    <row r="11495">
      <c r="A11495" s="3" t="n">
        <v>45392.42548997685</v>
      </c>
      <c r="B11495" t="n">
        <v>-0.1987219556</v>
      </c>
      <c r="C11495" t="n">
        <v>-0.2595170821604902</v>
      </c>
      <c r="D11495" t="n">
        <v>-2.67192966565</v>
      </c>
      <c r="E11495" t="n">
        <v>-3.313573928973319</v>
      </c>
      <c r="F11495" t="n">
        <v>-6.325485383</v>
      </c>
      <c r="G11495" t="n">
        <v>-8.679012004951655</v>
      </c>
    </row>
    <row r="11496">
      <c r="A11496" s="3" t="n">
        <v>45392.42549106482</v>
      </c>
      <c r="B11496" t="n">
        <v>0.38546999155</v>
      </c>
      <c r="C11496" t="n">
        <v>-0.232879294767017</v>
      </c>
      <c r="D11496" t="n">
        <v>0.1675956485</v>
      </c>
      <c r="E11496" t="n">
        <v>-3.017156845951174</v>
      </c>
      <c r="F11496" t="n">
        <v>-10.3453488978</v>
      </c>
      <c r="G11496" t="n">
        <v>-8.325920737145477</v>
      </c>
    </row>
    <row r="11497">
      <c r="A11497" s="3" t="n">
        <v>45392.42549108796</v>
      </c>
      <c r="B11497" t="n">
        <v>-1.04386885925</v>
      </c>
      <c r="C11497" t="n">
        <v>-0.2517327279776232</v>
      </c>
      <c r="D11497" t="n">
        <v>-3.2369594187</v>
      </c>
      <c r="E11497" t="n">
        <v>-1.850377927649189</v>
      </c>
      <c r="F11497" t="n">
        <v>-8.4754757157</v>
      </c>
      <c r="G11497" t="n">
        <v>-8.485595881328811</v>
      </c>
    </row>
    <row r="11498">
      <c r="A11498" s="3" t="n">
        <v>45392.4254916088</v>
      </c>
      <c r="B11498" t="n">
        <v>-0.35434368445</v>
      </c>
      <c r="C11498" t="n">
        <v>0.002276011454312363</v>
      </c>
      <c r="D11498" t="n">
        <v>-2.06140686325</v>
      </c>
      <c r="E11498" t="n">
        <v>-0.5783763522474374</v>
      </c>
      <c r="F11498" t="n">
        <v>-8.880098094699999</v>
      </c>
      <c r="G11498" t="n">
        <v>-9.025930752370186</v>
      </c>
    </row>
    <row r="11499">
      <c r="A11499" s="3" t="n">
        <v>45392.42549217593</v>
      </c>
      <c r="B11499" t="n">
        <v>0.9217662600999998</v>
      </c>
      <c r="C11499" t="n">
        <v>0.03862446254627043</v>
      </c>
      <c r="D11499" t="n">
        <v>-0.0287334845</v>
      </c>
      <c r="E11499" t="n">
        <v>0.1097420826123547</v>
      </c>
      <c r="F11499" t="n">
        <v>-9.066846130649999</v>
      </c>
      <c r="G11499" t="n">
        <v>-9.440741052035339</v>
      </c>
    </row>
    <row r="11500">
      <c r="A11500" s="3" t="n">
        <v>45392.42549274305</v>
      </c>
      <c r="B11500" t="n">
        <v>-0.1628100033</v>
      </c>
      <c r="C11500" t="n">
        <v>-0.1358179878216788</v>
      </c>
      <c r="D11500" t="n">
        <v>0.8571208232999998</v>
      </c>
      <c r="E11500" t="n">
        <v>-0.1894378468875298</v>
      </c>
      <c r="F11500" t="n">
        <v>-9.090784163299999</v>
      </c>
      <c r="G11500" t="n">
        <v>-9.737733001337672</v>
      </c>
    </row>
    <row r="11501">
      <c r="A11501" s="3" t="n">
        <v>45392.42549329861</v>
      </c>
      <c r="B11501" t="n">
        <v>-0.07901217904999999</v>
      </c>
      <c r="C11501" t="n">
        <v>-0.100747807268998</v>
      </c>
      <c r="D11501" t="n">
        <v>2.80839900705</v>
      </c>
      <c r="E11501" t="n">
        <v>-0.3284076783036141</v>
      </c>
      <c r="F11501" t="n">
        <v>-10.26872954135</v>
      </c>
      <c r="G11501" t="n">
        <v>-9.312714253334407</v>
      </c>
    </row>
    <row r="11502">
      <c r="A11502" s="3" t="n">
        <v>45392.42549386574</v>
      </c>
      <c r="B11502" t="n">
        <v>0.18674803595</v>
      </c>
      <c r="C11502" t="n">
        <v>0.008621165456876523</v>
      </c>
      <c r="D11502" t="n">
        <v>-1.364693414</v>
      </c>
      <c r="E11502" t="n">
        <v>-0.0286137702201632</v>
      </c>
      <c r="F11502" t="n">
        <v>-10.6613780007</v>
      </c>
      <c r="G11502" t="n">
        <v>-9.669059431616693</v>
      </c>
    </row>
    <row r="11503">
      <c r="A11503" s="3" t="n">
        <v>45392.42549498843</v>
      </c>
      <c r="B11503" t="n">
        <v>-0.6320680124499999</v>
      </c>
      <c r="C11503" t="n">
        <v>-0.02935027478041964</v>
      </c>
      <c r="D11503" t="n">
        <v>-1.4006053663</v>
      </c>
      <c r="E11503" t="n">
        <v>0.09333459707074643</v>
      </c>
      <c r="F11503" t="n">
        <v>-9.406823072849999</v>
      </c>
      <c r="G11503" t="n">
        <v>-9.560331937241168</v>
      </c>
    </row>
    <row r="11504">
      <c r="A11504" s="3" t="n">
        <v>45392.42549502315</v>
      </c>
      <c r="B11504" t="n">
        <v>-0.56263693045</v>
      </c>
      <c r="C11504" t="n">
        <v>-0.1944774363179494</v>
      </c>
      <c r="D11504" t="n">
        <v>-2.3487122883</v>
      </c>
      <c r="E11504" t="n">
        <v>-0.4280711763975538</v>
      </c>
      <c r="F11504" t="n">
        <v>-8.15704398355</v>
      </c>
      <c r="G11504" t="n">
        <v>-9.630187219716809</v>
      </c>
    </row>
    <row r="11505">
      <c r="A11505" s="3" t="n">
        <v>45392.4254955787</v>
      </c>
      <c r="B11505" t="n">
        <v>0.9672593094499999</v>
      </c>
      <c r="C11505" t="n">
        <v>0.247863878826341</v>
      </c>
      <c r="D11505" t="n">
        <v>0.7541706116</v>
      </c>
      <c r="E11505" t="n">
        <v>-0.3175583230982525</v>
      </c>
      <c r="F11505" t="n">
        <v>-9.1602152453</v>
      </c>
      <c r="G11505" t="n">
        <v>-9.429008206816343</v>
      </c>
    </row>
    <row r="11506">
      <c r="A11506" s="3" t="n">
        <v>45392.42549612268</v>
      </c>
      <c r="B11506" t="n">
        <v>0.09097629205</v>
      </c>
      <c r="C11506" t="n">
        <v>0.4401701365498847</v>
      </c>
      <c r="D11506" t="n">
        <v>0.7541706116</v>
      </c>
      <c r="E11506" t="n">
        <v>-0.3741048842763413</v>
      </c>
      <c r="F11506" t="n">
        <v>-10.7930616969</v>
      </c>
      <c r="G11506" t="n">
        <v>-9.354799023193266</v>
      </c>
    </row>
    <row r="11507">
      <c r="A11507" s="3" t="n">
        <v>45392.42549668982</v>
      </c>
      <c r="B11507" t="n">
        <v>0.5961560601499999</v>
      </c>
      <c r="C11507" t="n">
        <v>0.4903250935790224</v>
      </c>
      <c r="D11507" t="n">
        <v>1.1899192977</v>
      </c>
      <c r="E11507" t="n">
        <v>-0.003885925066316798</v>
      </c>
      <c r="F11507" t="n">
        <v>-8.822631125699999</v>
      </c>
      <c r="G11507" t="n">
        <v>-9.483811698820073</v>
      </c>
    </row>
    <row r="11508">
      <c r="A11508" s="3" t="n">
        <v>45392.42549841436</v>
      </c>
      <c r="B11508" t="n">
        <v>0.25857194055</v>
      </c>
      <c r="C11508" t="n">
        <v>0.6507651107437081</v>
      </c>
      <c r="D11508" t="n">
        <v>-2.09014034775</v>
      </c>
      <c r="E11508" t="n">
        <v>0.1978632679529145</v>
      </c>
      <c r="F11508" t="n">
        <v>-10.37167975305</v>
      </c>
      <c r="G11508" t="n">
        <v>-9.821130901714129</v>
      </c>
    </row>
    <row r="11509">
      <c r="A11509" s="3" t="n">
        <v>45392.42549846065</v>
      </c>
      <c r="B11509" t="n">
        <v>1.9752162164</v>
      </c>
      <c r="C11509" t="n">
        <v>0.5045351580222626</v>
      </c>
      <c r="D11509" t="n">
        <v>1.2234384274</v>
      </c>
      <c r="E11509" t="n">
        <v>-0.5793415414850831</v>
      </c>
      <c r="F11509" t="n">
        <v>-8.983048306400001</v>
      </c>
      <c r="G11509" t="n">
        <v>-10.18231039269723</v>
      </c>
    </row>
    <row r="11510">
      <c r="A11510" s="3" t="n">
        <v>45392.42549894676</v>
      </c>
      <c r="B11510" t="n">
        <v>-0.5506630108</v>
      </c>
      <c r="C11510" t="n">
        <v>0.280769830019115</v>
      </c>
      <c r="D11510" t="n">
        <v>-2.5474342439</v>
      </c>
      <c r="E11510" t="n">
        <v>-1.728719919491846</v>
      </c>
      <c r="F11510" t="n">
        <v>-10.8696712467</v>
      </c>
      <c r="G11510" t="n">
        <v>-10.32893727472078</v>
      </c>
    </row>
    <row r="11511">
      <c r="A11511" s="3" t="n">
        <v>45392.42549951389</v>
      </c>
      <c r="B11511" t="n">
        <v>-0.32561019995</v>
      </c>
      <c r="C11511" t="n">
        <v>0.1527510549409096</v>
      </c>
      <c r="D11511" t="n">
        <v>-1.65199883905</v>
      </c>
      <c r="E11511" t="n">
        <v>-2.452862980259681</v>
      </c>
      <c r="F11511" t="n">
        <v>-10.26872954135</v>
      </c>
      <c r="G11511" t="n">
        <v>-10.28988808593441</v>
      </c>
    </row>
    <row r="11512">
      <c r="A11512" s="3" t="n">
        <v>45392.42550063657</v>
      </c>
      <c r="B11512" t="n">
        <v>0.2992793447</v>
      </c>
      <c r="C11512" t="n">
        <v>-0.08414697756491865</v>
      </c>
      <c r="D11512" t="n">
        <v>-1.72142992105</v>
      </c>
      <c r="E11512" t="n">
        <v>-2.852739146393597</v>
      </c>
      <c r="F11512" t="n">
        <v>-10.46745149695</v>
      </c>
      <c r="G11512" t="n">
        <v>-10.34660177163033</v>
      </c>
    </row>
    <row r="11513">
      <c r="A11513" s="3" t="n">
        <v>45392.42550065972</v>
      </c>
      <c r="B11513" t="n">
        <v>-0.6464347547</v>
      </c>
      <c r="C11513" t="n">
        <v>-0.4913678902216798</v>
      </c>
      <c r="D11513" t="n">
        <v>-6.045358425749999</v>
      </c>
      <c r="E11513" t="n">
        <v>-2.719082256204437</v>
      </c>
      <c r="F11513" t="n">
        <v>-10.66856627515</v>
      </c>
      <c r="G11513" t="n">
        <v>-9.794986258517509</v>
      </c>
    </row>
    <row r="11514">
      <c r="A11514" s="3" t="n">
        <v>45392.4255012037</v>
      </c>
      <c r="B11514" t="n">
        <v>-0.1723812937</v>
      </c>
      <c r="C11514" t="n">
        <v>-0.722735200720748</v>
      </c>
      <c r="D11514" t="n">
        <v>-1.9345186189</v>
      </c>
      <c r="E11514" t="n">
        <v>-2.348573235032058</v>
      </c>
      <c r="F11514" t="n">
        <v>-9.809042822599999</v>
      </c>
      <c r="G11514" t="n">
        <v>-9.699920639136158</v>
      </c>
    </row>
    <row r="11515">
      <c r="A11515" s="3" t="n">
        <v>45392.42550177083</v>
      </c>
      <c r="B11515" t="n">
        <v>-0.8379684358499999</v>
      </c>
      <c r="C11515" t="n">
        <v>-0.4989410471100247</v>
      </c>
      <c r="D11515" t="n">
        <v>-0.9864116968999999</v>
      </c>
      <c r="E11515" t="n">
        <v>-0.8956776222472052</v>
      </c>
      <c r="F11515" t="n">
        <v>-8.461108973449999</v>
      </c>
      <c r="G11515" t="n">
        <v>-8.888621765140002</v>
      </c>
    </row>
    <row r="11516">
      <c r="A11516" s="3" t="n">
        <v>45392.42550232639</v>
      </c>
      <c r="B11516" t="n">
        <v>-0.7110801915</v>
      </c>
      <c r="C11516" t="n">
        <v>-0.5010783024676005</v>
      </c>
      <c r="D11516" t="n">
        <v>0.32082455475</v>
      </c>
      <c r="E11516" t="n">
        <v>0.2368231682196977</v>
      </c>
      <c r="F11516" t="n">
        <v>-8.410830278900001</v>
      </c>
      <c r="G11516" t="n">
        <v>-9.179548015675783</v>
      </c>
    </row>
    <row r="11517">
      <c r="A11517" s="3" t="n">
        <v>45392.42550289351</v>
      </c>
      <c r="B11517" t="n">
        <v>-1.2306168952</v>
      </c>
      <c r="C11517" t="n">
        <v>-0.4426135239745934</v>
      </c>
      <c r="D11517" t="n">
        <v>1.8459253428</v>
      </c>
      <c r="E11517" t="n">
        <v>2.03944517917588</v>
      </c>
      <c r="F11517" t="n">
        <v>-8.262387017849999</v>
      </c>
      <c r="G11517" t="n">
        <v>-9.117902156512962</v>
      </c>
    </row>
    <row r="11518">
      <c r="A11518" s="3" t="n">
        <v>45392.42550346065</v>
      </c>
      <c r="B11518" t="n">
        <v>0.7086873688999999</v>
      </c>
      <c r="C11518" t="n">
        <v>-0.1930531404169003</v>
      </c>
      <c r="D11518" t="n">
        <v>4.00549677255</v>
      </c>
      <c r="E11518" t="n">
        <v>2.946300507958517</v>
      </c>
      <c r="F11518" t="n">
        <v>-10.36689410785</v>
      </c>
      <c r="G11518" t="n">
        <v>-9.483456304909698</v>
      </c>
    </row>
    <row r="11519">
      <c r="A11519" s="3" t="n">
        <v>45392.42550402778</v>
      </c>
      <c r="B11519" t="n">
        <v>0.0957717439</v>
      </c>
      <c r="C11519" t="n">
        <v>-0.04790141629032646</v>
      </c>
      <c r="D11519" t="n">
        <v>3.49074571405</v>
      </c>
      <c r="E11519" t="n">
        <v>2.509568047990451</v>
      </c>
      <c r="F11519" t="n">
        <v>-8.45393050565</v>
      </c>
      <c r="G11519" t="n">
        <v>-9.683638056940936</v>
      </c>
    </row>
    <row r="11520">
      <c r="A11520" s="3" t="n">
        <v>45392.42550458333</v>
      </c>
      <c r="B11520" t="n">
        <v>-0.0598597916</v>
      </c>
      <c r="C11520" t="n">
        <v>0.09378554295547814</v>
      </c>
      <c r="D11520" t="n">
        <v>2.2194214147</v>
      </c>
      <c r="E11520" t="n">
        <v>1.729979399666788</v>
      </c>
      <c r="F11520" t="n">
        <v>-13.067557258</v>
      </c>
      <c r="G11520" t="n">
        <v>-9.707121897682196</v>
      </c>
    </row>
    <row r="11521">
      <c r="A11521" s="3" t="n">
        <v>45392.42550515047</v>
      </c>
      <c r="B11521" t="n">
        <v>0.12688824435</v>
      </c>
      <c r="C11521" t="n">
        <v>0.002721402523310062</v>
      </c>
      <c r="D11521" t="n">
        <v>2.60010576105</v>
      </c>
      <c r="E11521" t="n">
        <v>0.950363571606879</v>
      </c>
      <c r="F11521" t="n">
        <v>-8.082827256349999</v>
      </c>
      <c r="G11521" t="n">
        <v>-9.427763950951192</v>
      </c>
    </row>
    <row r="11522">
      <c r="A11522" s="3" t="n">
        <v>45392.42550571759</v>
      </c>
      <c r="B11522" t="n">
        <v>0.09097629205</v>
      </c>
      <c r="C11522" t="n">
        <v>-0.07927919881375306</v>
      </c>
      <c r="D11522" t="n">
        <v>-3.6367961525</v>
      </c>
      <c r="E11522" t="n">
        <v>0.3746230137143368</v>
      </c>
      <c r="F11522" t="n">
        <v>-10.1873245397</v>
      </c>
      <c r="G11522" t="n">
        <v>-9.347856303601773</v>
      </c>
    </row>
    <row r="11523">
      <c r="A11523" s="3" t="n">
        <v>45392.42550628472</v>
      </c>
      <c r="B11523" t="n">
        <v>-0.31603890955</v>
      </c>
      <c r="C11523" t="n">
        <v>-0.3437797279048961</v>
      </c>
      <c r="D11523" t="n">
        <v>-1.2617432023</v>
      </c>
      <c r="E11523" t="n">
        <v>-0.632002109018883</v>
      </c>
      <c r="F11523" t="n">
        <v>-7.340620757749999</v>
      </c>
      <c r="G11523" t="n">
        <v>-9.241494040622172</v>
      </c>
    </row>
    <row r="11524">
      <c r="A11524" s="3" t="n">
        <v>45392.42550684028</v>
      </c>
      <c r="B11524" t="n">
        <v>-0.6679799647499999</v>
      </c>
      <c r="C11524" t="n">
        <v>-0.3335045532000009</v>
      </c>
      <c r="D11524" t="n">
        <v>-0.9097923404499999</v>
      </c>
      <c r="E11524" t="n">
        <v>-1.042141082963406</v>
      </c>
      <c r="F11524" t="n">
        <v>-8.384489617</v>
      </c>
      <c r="G11524" t="n">
        <v>-9.071126150462263</v>
      </c>
    </row>
    <row r="11525">
      <c r="A11525" s="3" t="n">
        <v>45392.42550740741</v>
      </c>
      <c r="B11525" t="n">
        <v>-0.6105228023999999</v>
      </c>
      <c r="C11525" t="n">
        <v>-0.1243415556400936</v>
      </c>
      <c r="D11525" t="n">
        <v>1.34314820395</v>
      </c>
      <c r="E11525" t="n">
        <v>-0.6959297859043144</v>
      </c>
      <c r="F11525" t="n">
        <v>-9.41878718585</v>
      </c>
      <c r="G11525" t="n">
        <v>-8.790356983363544</v>
      </c>
    </row>
    <row r="11526">
      <c r="A11526" s="3" t="n">
        <v>45392.42550797453</v>
      </c>
      <c r="B11526" t="n">
        <v>0.2322410853</v>
      </c>
      <c r="C11526" t="n">
        <v>-0.07104369301223797</v>
      </c>
      <c r="D11526" t="n">
        <v>0.32800302255</v>
      </c>
      <c r="E11526" t="n">
        <v>-0.6827979729152701</v>
      </c>
      <c r="F11526" t="n">
        <v>-11.0971266868</v>
      </c>
      <c r="G11526" t="n">
        <v>-9.750762427414479</v>
      </c>
    </row>
    <row r="11527">
      <c r="A11527" s="3" t="n">
        <v>45392.42550853009</v>
      </c>
      <c r="B11527" t="n">
        <v>0.1699884711</v>
      </c>
      <c r="C11527" t="n">
        <v>0.1866539926910262</v>
      </c>
      <c r="D11527" t="n">
        <v>-2.67671531085</v>
      </c>
      <c r="E11527" t="n">
        <v>0.2915582879853156</v>
      </c>
      <c r="F11527" t="n">
        <v>-9.842561952300001</v>
      </c>
      <c r="G11527" t="n">
        <v>-9.763861368695597</v>
      </c>
    </row>
    <row r="11528">
      <c r="A11528" s="3" t="n">
        <v>45392.42550909722</v>
      </c>
      <c r="B11528" t="n">
        <v>0.6105228023999999</v>
      </c>
      <c r="C11528" t="n">
        <v>0.5256716204996519</v>
      </c>
      <c r="D11528" t="n">
        <v>0.6727754166</v>
      </c>
      <c r="E11528" t="n">
        <v>-0.0406665316786714</v>
      </c>
      <c r="F11528" t="n">
        <v>-8.6406785416</v>
      </c>
      <c r="G11528" t="n">
        <v>-10.62077878973057</v>
      </c>
    </row>
    <row r="11529">
      <c r="A11529" s="3" t="n">
        <v>45392.42550967592</v>
      </c>
      <c r="B11529" t="n">
        <v>1.1851336525</v>
      </c>
      <c r="C11529" t="n">
        <v>0.6537185811243609</v>
      </c>
      <c r="D11529" t="n">
        <v>1.156400168</v>
      </c>
      <c r="E11529" t="n">
        <v>-0.6025729695706311</v>
      </c>
      <c r="F11529" t="n">
        <v>-11.4131557897</v>
      </c>
      <c r="G11529" t="n">
        <v>-10.63288961387206</v>
      </c>
    </row>
    <row r="11530">
      <c r="A11530" s="3" t="n">
        <v>45392.42551023148</v>
      </c>
      <c r="B11530" t="n">
        <v>-0.07901217904999999</v>
      </c>
      <c r="C11530" t="n">
        <v>0.5439815047039642</v>
      </c>
      <c r="D11530" t="n">
        <v>-2.19548338205</v>
      </c>
      <c r="E11530" t="n">
        <v>-1.162241479642078</v>
      </c>
      <c r="F11530" t="n">
        <v>-11.7435614415</v>
      </c>
      <c r="G11530" t="n">
        <v>-10.51464205684164</v>
      </c>
    </row>
    <row r="11531">
      <c r="A11531" s="3" t="n">
        <v>45392.42551135417</v>
      </c>
      <c r="B11531" t="n">
        <v>1.2210456048</v>
      </c>
      <c r="C11531" t="n">
        <v>0.5794756571390459</v>
      </c>
      <c r="D11531" t="n">
        <v>1.1947049429</v>
      </c>
      <c r="E11531" t="n">
        <v>-0.8603832603039652</v>
      </c>
      <c r="F11531" t="n">
        <v>-9.133874583399999</v>
      </c>
      <c r="G11531" t="n">
        <v>-10.57629961997835</v>
      </c>
    </row>
    <row r="11532">
      <c r="A11532" s="3" t="n">
        <v>45392.42551137732</v>
      </c>
      <c r="B11532" t="n">
        <v>0.48602738065</v>
      </c>
      <c r="C11532" t="n">
        <v>0.5273790291285563</v>
      </c>
      <c r="D11532" t="n">
        <v>-3.1411876748</v>
      </c>
      <c r="E11532" t="n">
        <v>-0.4843773946430083</v>
      </c>
      <c r="F11532" t="n">
        <v>-12.4953392305</v>
      </c>
      <c r="G11532" t="n">
        <v>-10.6514917316745</v>
      </c>
    </row>
    <row r="11533">
      <c r="A11533" s="3" t="n">
        <v>45392.42551193287</v>
      </c>
      <c r="B11533" t="n">
        <v>-0.28251977985</v>
      </c>
      <c r="C11533" t="n">
        <v>0.5491667308876473</v>
      </c>
      <c r="D11533" t="n">
        <v>-1.6280608064</v>
      </c>
      <c r="E11533" t="n">
        <v>-0.3822702805311199</v>
      </c>
      <c r="F11533" t="n">
        <v>-8.726869188449999</v>
      </c>
      <c r="G11533" t="n">
        <v>-10.45657877951553</v>
      </c>
    </row>
    <row r="11534">
      <c r="A11534" s="3" t="n">
        <v>45392.42551304398</v>
      </c>
      <c r="B11534" t="n">
        <v>0.3687104267</v>
      </c>
      <c r="C11534" t="n">
        <v>0.6587866989911441</v>
      </c>
      <c r="D11534" t="n">
        <v>1.04626168185</v>
      </c>
      <c r="E11534" t="n">
        <v>0.4575471774600245</v>
      </c>
      <c r="F11534" t="n">
        <v>-10.42914672205</v>
      </c>
      <c r="G11534" t="n">
        <v>-9.951442421271823</v>
      </c>
    </row>
    <row r="11535">
      <c r="A11535" s="3" t="n">
        <v>45392.42551307871</v>
      </c>
      <c r="B11535" t="n">
        <v>1.6615799361</v>
      </c>
      <c r="C11535" t="n">
        <v>0.8082881867275082</v>
      </c>
      <c r="D11535" t="n">
        <v>2.91613486395</v>
      </c>
      <c r="E11535" t="n">
        <v>1.550420003915972</v>
      </c>
      <c r="F11535" t="n">
        <v>-10.84573321405</v>
      </c>
      <c r="G11535" t="n">
        <v>-10.02719723808779</v>
      </c>
    </row>
    <row r="11536">
      <c r="A11536" s="3" t="n">
        <v>45392.42551417824</v>
      </c>
      <c r="B11536" t="n">
        <v>0.21548152045</v>
      </c>
      <c r="C11536" t="n">
        <v>0.579448408824827</v>
      </c>
      <c r="D11536" t="n">
        <v>1.68312514615</v>
      </c>
      <c r="E11536" t="n">
        <v>1.762828088252919</v>
      </c>
      <c r="F11536" t="n">
        <v>-9.088391340699999</v>
      </c>
      <c r="G11536" t="n">
        <v>-10.30975827901763</v>
      </c>
    </row>
    <row r="11537">
      <c r="A11537" s="3" t="n">
        <v>45392.42551420139</v>
      </c>
      <c r="B11537" t="n">
        <v>1.17794537805</v>
      </c>
      <c r="C11537" t="n">
        <v>0.4385855282095584</v>
      </c>
      <c r="D11537" t="n">
        <v>3.0358446405</v>
      </c>
      <c r="E11537" t="n">
        <v>2.821589957110265</v>
      </c>
      <c r="F11537" t="n">
        <v>-9.92875259915</v>
      </c>
      <c r="G11537" t="n">
        <v>-10.20868721804781</v>
      </c>
    </row>
    <row r="11538">
      <c r="A11538" s="3" t="n">
        <v>45392.42551475694</v>
      </c>
      <c r="B11538" t="n">
        <v>0.42377476645</v>
      </c>
      <c r="C11538" t="n">
        <v>0.2398778139684156</v>
      </c>
      <c r="D11538" t="n">
        <v>3.2704785484</v>
      </c>
      <c r="E11538" t="n">
        <v>3.117523794022853</v>
      </c>
      <c r="F11538" t="n">
        <v>-10.90798582825</v>
      </c>
      <c r="G11538" t="n">
        <v>-10.92908967047206</v>
      </c>
    </row>
    <row r="11539">
      <c r="A11539" s="3" t="n">
        <v>45392.42551532407</v>
      </c>
      <c r="B11539" t="n">
        <v>-0.5434845429999999</v>
      </c>
      <c r="C11539" t="n">
        <v>-0.1480171403911426</v>
      </c>
      <c r="D11539" t="n">
        <v>1.6280608064</v>
      </c>
      <c r="E11539" t="n">
        <v>2.596872446824833</v>
      </c>
      <c r="F11539" t="n">
        <v>-11.7818662164</v>
      </c>
      <c r="G11539" t="n">
        <v>-10.74226363850854</v>
      </c>
    </row>
    <row r="11540">
      <c r="A11540" s="3" t="n">
        <v>45392.42551586805</v>
      </c>
      <c r="B11540" t="n">
        <v>-1.0845762634</v>
      </c>
      <c r="C11540" t="n">
        <v>-0.49240796660478</v>
      </c>
      <c r="D11540" t="n">
        <v>0.8595136459</v>
      </c>
      <c r="E11540" t="n">
        <v>1.908157177874481</v>
      </c>
      <c r="F11540" t="n">
        <v>-10.70926387265</v>
      </c>
      <c r="G11540" t="n">
        <v>-10.74246388618686</v>
      </c>
    </row>
    <row r="11541">
      <c r="A11541" s="3" t="n">
        <v>45392.42551645833</v>
      </c>
      <c r="B11541" t="n">
        <v>-0.6081299797999999</v>
      </c>
      <c r="C11541" t="n">
        <v>-0.4626104262907939</v>
      </c>
      <c r="D11541" t="n">
        <v>3.55060550565</v>
      </c>
      <c r="E11541" t="n">
        <v>0.716893249017601</v>
      </c>
      <c r="F11541" t="n">
        <v>-10.71404951785</v>
      </c>
      <c r="G11541" t="n">
        <v>-10.8313666318153</v>
      </c>
    </row>
    <row r="11542">
      <c r="A11542" s="3" t="n">
        <v>45392.42551758102</v>
      </c>
      <c r="B11542" t="n">
        <v>-0.26335758575</v>
      </c>
      <c r="C11542" t="n">
        <v>-0.582922523169116</v>
      </c>
      <c r="D11542" t="n">
        <v>0.1005573891</v>
      </c>
      <c r="E11542" t="n">
        <v>-1.088407211792078</v>
      </c>
      <c r="F11542" t="n">
        <v>-11.12106471945</v>
      </c>
      <c r="G11542" t="n">
        <v>-10.44419816963208</v>
      </c>
    </row>
    <row r="11543">
      <c r="A11543" s="3" t="n">
        <v>45392.42551760417</v>
      </c>
      <c r="B11543" t="n">
        <v>-0.39982692715</v>
      </c>
      <c r="C11543" t="n">
        <v>-0.5896749846068782</v>
      </c>
      <c r="D11543" t="n">
        <v>-3.49074571405</v>
      </c>
      <c r="E11543" t="n">
        <v>-2.628738984554903</v>
      </c>
      <c r="F11543" t="n">
        <v>-8.343792019499999</v>
      </c>
      <c r="G11543" t="n">
        <v>-9.805599134015994</v>
      </c>
    </row>
    <row r="11544">
      <c r="A11544" s="3" t="n">
        <v>45392.425518125</v>
      </c>
      <c r="B11544" t="n">
        <v>-0.1412549866</v>
      </c>
      <c r="C11544" t="n">
        <v>-0.2921288109939402</v>
      </c>
      <c r="D11544" t="n">
        <v>-3.6703152822</v>
      </c>
      <c r="E11544" t="n">
        <v>-3.140056069683575</v>
      </c>
      <c r="F11544" t="n">
        <v>-10.1897173623</v>
      </c>
      <c r="G11544" t="n">
        <v>-9.301645151447346</v>
      </c>
    </row>
    <row r="11545">
      <c r="A11545" s="3" t="n">
        <v>45392.42551869213</v>
      </c>
      <c r="B11545" t="n">
        <v>0.11492413135</v>
      </c>
      <c r="C11545" t="n">
        <v>0.08494341927272761</v>
      </c>
      <c r="D11545" t="n">
        <v>-6.03817995795</v>
      </c>
      <c r="E11545" t="n">
        <v>-3.254497617844414</v>
      </c>
      <c r="F11545" t="n">
        <v>-9.48103980005</v>
      </c>
      <c r="G11545" t="n">
        <v>-9.328606146822986</v>
      </c>
    </row>
    <row r="11546">
      <c r="A11546" s="3" t="n">
        <v>45392.42551927084</v>
      </c>
      <c r="B11546" t="n">
        <v>-0.49081302585</v>
      </c>
      <c r="C11546" t="n">
        <v>0.1873470873949889</v>
      </c>
      <c r="D11546" t="n">
        <v>-4.0174706922</v>
      </c>
      <c r="E11546" t="n">
        <v>-2.641226004591616</v>
      </c>
      <c r="F11546" t="n">
        <v>-8.4754757157</v>
      </c>
      <c r="G11546" t="n">
        <v>-9.04459577903231</v>
      </c>
    </row>
    <row r="11547">
      <c r="A11547" s="3" t="n">
        <v>45392.42552038194</v>
      </c>
      <c r="B11547" t="n">
        <v>-0.12449542175</v>
      </c>
      <c r="C11547" t="n">
        <v>0.2525248264138702</v>
      </c>
      <c r="D11547" t="n">
        <v>-0.6416491095</v>
      </c>
      <c r="E11547" t="n">
        <v>-1.396112091854083</v>
      </c>
      <c r="F11547" t="n">
        <v>-8.46350179605</v>
      </c>
      <c r="G11547" t="n">
        <v>-9.153925365142916</v>
      </c>
    </row>
    <row r="11548">
      <c r="A11548" s="3" t="n">
        <v>45392.42552094907</v>
      </c>
      <c r="B11548" t="n">
        <v>1.6328464516</v>
      </c>
      <c r="C11548" t="n">
        <v>0.5484174251059457</v>
      </c>
      <c r="D11548" t="n">
        <v>2.71502008575</v>
      </c>
      <c r="E11548" t="n">
        <v>0.01562565094184176</v>
      </c>
      <c r="F11548" t="n">
        <v>-9.8114356452</v>
      </c>
      <c r="G11548" t="n">
        <v>-9.416668812294082</v>
      </c>
    </row>
    <row r="11549">
      <c r="A11549" s="3" t="n">
        <v>45392.4255215162</v>
      </c>
      <c r="B11549" t="n">
        <v>0.8068421287499999</v>
      </c>
      <c r="C11549" t="n">
        <v>0.4386351329426586</v>
      </c>
      <c r="D11549" t="n">
        <v>1.4245532056</v>
      </c>
      <c r="E11549" t="n">
        <v>0.4869607954272744</v>
      </c>
      <c r="F11549" t="n">
        <v>-10.2854891062</v>
      </c>
      <c r="G11549" t="n">
        <v>-9.135531404344897</v>
      </c>
    </row>
    <row r="11550">
      <c r="A11550" s="3" t="n">
        <v>45392.42552208334</v>
      </c>
      <c r="B11550" t="n">
        <v>-0.39982692715</v>
      </c>
      <c r="C11550" t="n">
        <v>0.288107444432868</v>
      </c>
      <c r="D11550" t="n">
        <v>1.82198731015</v>
      </c>
      <c r="E11550" t="n">
        <v>0.8062100684411446</v>
      </c>
      <c r="F11550" t="n">
        <v>-8.164232258</v>
      </c>
      <c r="G11550" t="n">
        <v>-9.260386197527648</v>
      </c>
    </row>
    <row r="11551">
      <c r="A11551" s="3" t="n">
        <v>45392.42552263889</v>
      </c>
      <c r="B11551" t="n">
        <v>0.33039584515</v>
      </c>
      <c r="C11551" t="n">
        <v>0.2964174030526815</v>
      </c>
      <c r="D11551" t="n">
        <v>-1.4700364483</v>
      </c>
      <c r="E11551" t="n">
        <v>0.5164010673663189</v>
      </c>
      <c r="F11551" t="n">
        <v>-10.2543627991</v>
      </c>
      <c r="G11551" t="n">
        <v>-9.144649577224385</v>
      </c>
    </row>
    <row r="11552">
      <c r="A11552" s="3" t="n">
        <v>45392.42552378472</v>
      </c>
      <c r="B11552" t="n">
        <v>0.69910627185</v>
      </c>
      <c r="C11552" t="n">
        <v>0.01019525850815856</v>
      </c>
      <c r="D11552" t="n">
        <v>-0.4309532342499999</v>
      </c>
      <c r="E11552" t="n">
        <v>-0.1030713432579254</v>
      </c>
      <c r="F11552" t="n">
        <v>-8.35576593915</v>
      </c>
      <c r="G11552" t="n">
        <v>-8.930416564473802</v>
      </c>
    </row>
    <row r="11553">
      <c r="A11553" s="3" t="n">
        <v>45392.42552380787</v>
      </c>
      <c r="B11553" t="n">
        <v>-1.5298962399</v>
      </c>
      <c r="C11553" t="n">
        <v>-0.393643205693591</v>
      </c>
      <c r="D11553" t="n">
        <v>-2.566586631349999</v>
      </c>
      <c r="E11553" t="n">
        <v>-0.777466480119932</v>
      </c>
      <c r="F11553" t="n">
        <v>-8.09479136935</v>
      </c>
      <c r="G11553" t="n">
        <v>-8.487651826070886</v>
      </c>
    </row>
    <row r="11554">
      <c r="A11554" s="3" t="n">
        <v>45392.42552434028</v>
      </c>
      <c r="B11554" t="n">
        <v>0.08140500164999999</v>
      </c>
      <c r="C11554" t="n">
        <v>-0.3016024920804205</v>
      </c>
      <c r="D11554" t="n">
        <v>0.3399769422</v>
      </c>
      <c r="E11554" t="n">
        <v>-1.050485147694642</v>
      </c>
      <c r="F11554" t="n">
        <v>-9.157822422699999</v>
      </c>
      <c r="G11554" t="n">
        <v>-8.360056840000489</v>
      </c>
    </row>
    <row r="11555">
      <c r="A11555" s="3" t="n">
        <v>45392.42552489584</v>
      </c>
      <c r="B11555" t="n">
        <v>0.46207954135</v>
      </c>
      <c r="C11555" t="n">
        <v>-0.08447777484265762</v>
      </c>
      <c r="D11555" t="n">
        <v>0.3663176041</v>
      </c>
      <c r="E11555" t="n">
        <v>-1.112645867412124</v>
      </c>
      <c r="F11555" t="n">
        <v>-7.742850314149999</v>
      </c>
      <c r="G11555" t="n">
        <v>-8.639592769428228</v>
      </c>
    </row>
    <row r="11556">
      <c r="A11556" s="3" t="n">
        <v>45392.42552546296</v>
      </c>
      <c r="B11556" t="n">
        <v>-0.7326254015499999</v>
      </c>
      <c r="C11556" t="n">
        <v>0.1454617879974363</v>
      </c>
      <c r="D11556" t="n">
        <v>-1.0486643111</v>
      </c>
      <c r="E11556" t="n">
        <v>-0.5428106272688824</v>
      </c>
      <c r="F11556" t="n">
        <v>-8.913617224399999</v>
      </c>
      <c r="G11556" t="n">
        <v>-8.528701982925082</v>
      </c>
    </row>
    <row r="11557">
      <c r="A11557" s="3" t="n">
        <v>45392.42552601852</v>
      </c>
      <c r="B11557" t="n">
        <v>0.09816456649999999</v>
      </c>
      <c r="C11557" t="n">
        <v>0.6373225481040812</v>
      </c>
      <c r="D11557" t="n">
        <v>-1.8650875369</v>
      </c>
      <c r="E11557" t="n">
        <v>-0.6107303879213304</v>
      </c>
      <c r="F11557" t="n">
        <v>-8.504209200199998</v>
      </c>
      <c r="G11557" t="n">
        <v>-9.230331329803288</v>
      </c>
    </row>
    <row r="11558">
      <c r="A11558" s="3" t="n">
        <v>45392.42552659722</v>
      </c>
      <c r="B11558" t="n">
        <v>1.4580723353</v>
      </c>
      <c r="C11558" t="n">
        <v>0.9481894441596764</v>
      </c>
      <c r="D11558" t="n">
        <v>-1.2880838642</v>
      </c>
      <c r="E11558" t="n">
        <v>-0.8232170397548975</v>
      </c>
      <c r="F11558" t="n">
        <v>-9.986219568149998</v>
      </c>
      <c r="G11558" t="n">
        <v>-9.363073184111681</v>
      </c>
    </row>
    <row r="11559">
      <c r="A11559" s="3" t="n">
        <v>45392.42552715278</v>
      </c>
      <c r="B11559" t="n">
        <v>1.2210456048</v>
      </c>
      <c r="C11559" t="n">
        <v>0.5934293542635215</v>
      </c>
      <c r="D11559" t="n">
        <v>0.02154521005</v>
      </c>
      <c r="E11559" t="n">
        <v>-1.67561453237215</v>
      </c>
      <c r="F11559" t="n">
        <v>-10.2495771539</v>
      </c>
      <c r="G11559" t="n">
        <v>-10.06601266742683</v>
      </c>
    </row>
    <row r="11560">
      <c r="A11560" s="3" t="n">
        <v>45392.4255277199</v>
      </c>
      <c r="B11560" t="n">
        <v>1.30962907425</v>
      </c>
      <c r="C11560" t="n">
        <v>0.4599343766663183</v>
      </c>
      <c r="D11560" t="n">
        <v>-0.2681530376</v>
      </c>
      <c r="E11560" t="n">
        <v>-1.784223935479842</v>
      </c>
      <c r="F11560" t="n">
        <v>-9.548078059449999</v>
      </c>
      <c r="G11560" t="n">
        <v>-10.2922948984407</v>
      </c>
    </row>
    <row r="11561">
      <c r="A11561" s="3" t="n">
        <v>45392.42552884259</v>
      </c>
      <c r="B11561" t="n">
        <v>0.5075725906999999</v>
      </c>
      <c r="C11561" t="n">
        <v>0.2546022589205136</v>
      </c>
      <c r="D11561" t="n">
        <v>-3.25371898355</v>
      </c>
      <c r="E11561" t="n">
        <v>-1.873243240801404</v>
      </c>
      <c r="F11561" t="n">
        <v>-11.6477896976</v>
      </c>
      <c r="G11561" t="n">
        <v>-10.36087744233348</v>
      </c>
    </row>
    <row r="11562">
      <c r="A11562" s="3" t="n">
        <v>45392.42552887731</v>
      </c>
      <c r="B11562" t="n">
        <v>-1.68791079135</v>
      </c>
      <c r="C11562" t="n">
        <v>-0.1550858834358979</v>
      </c>
      <c r="D11562" t="n">
        <v>-2.97838747815</v>
      </c>
      <c r="E11562" t="n">
        <v>-1.48870794415082</v>
      </c>
      <c r="F11562" t="n">
        <v>-9.057265033599998</v>
      </c>
      <c r="G11562" t="n">
        <v>-10.28940223386192</v>
      </c>
    </row>
    <row r="11563">
      <c r="A11563" s="3" t="n">
        <v>45392.42552940972</v>
      </c>
      <c r="B11563" t="n">
        <v>-1.1970977655</v>
      </c>
      <c r="C11563" t="n">
        <v>-0.4244583745345</v>
      </c>
      <c r="D11563" t="n">
        <v>-1.82198731015</v>
      </c>
      <c r="E11563" t="n">
        <v>-1.227895675551286</v>
      </c>
      <c r="F11563" t="n">
        <v>-12.41393422885</v>
      </c>
      <c r="G11563" t="n">
        <v>-10.06450806672054</v>
      </c>
    </row>
    <row r="11564">
      <c r="A11564" s="3" t="n">
        <v>45392.42552997685</v>
      </c>
      <c r="B11564" t="n">
        <v>0.3423697648</v>
      </c>
      <c r="C11564" t="n">
        <v>-0.5894964761456893</v>
      </c>
      <c r="D11564" t="n">
        <v>0.9528925672</v>
      </c>
      <c r="E11564" t="n">
        <v>-0.2828505314090918</v>
      </c>
      <c r="F11564" t="n">
        <v>-7.436392501649999</v>
      </c>
      <c r="G11564" t="n">
        <v>-9.908533207033244</v>
      </c>
    </row>
    <row r="11565">
      <c r="A11565" s="3" t="n">
        <v>45392.42553054398</v>
      </c>
      <c r="B11565" t="n">
        <v>-0.5530558334</v>
      </c>
      <c r="C11565" t="n">
        <v>-0.5253103060243606</v>
      </c>
      <c r="D11565" t="n">
        <v>-0.01675956485</v>
      </c>
      <c r="E11565" t="n">
        <v>0.8880080447301889</v>
      </c>
      <c r="F11565" t="n">
        <v>-10.4602632225</v>
      </c>
      <c r="G11565" t="n">
        <v>-9.786668139119024</v>
      </c>
    </row>
    <row r="11566">
      <c r="A11566" s="3" t="n">
        <v>45392.42553111111</v>
      </c>
      <c r="B11566" t="n">
        <v>0.2035076008</v>
      </c>
      <c r="C11566" t="n">
        <v>-0.2092025441904435</v>
      </c>
      <c r="D11566" t="n">
        <v>3.42131463205</v>
      </c>
      <c r="E11566" t="n">
        <v>2.176004472015857</v>
      </c>
      <c r="F11566" t="n">
        <v>-9.3014702319</v>
      </c>
      <c r="G11566" t="n">
        <v>-9.58548343424688</v>
      </c>
    </row>
    <row r="11567">
      <c r="A11567" s="3" t="n">
        <v>45392.42553166667</v>
      </c>
      <c r="B11567" t="n">
        <v>0.3663176041</v>
      </c>
      <c r="C11567" t="n">
        <v>0.3936451944547797</v>
      </c>
      <c r="D11567" t="n">
        <v>2.2505477218</v>
      </c>
      <c r="E11567" t="n">
        <v>3.127049571508751</v>
      </c>
      <c r="F11567" t="n">
        <v>-10.10352671545</v>
      </c>
      <c r="G11567" t="n">
        <v>-9.862004836039539</v>
      </c>
    </row>
    <row r="11568">
      <c r="A11568" s="3" t="n">
        <v>45392.42553229167</v>
      </c>
      <c r="B11568" t="n">
        <v>-0.3399769422</v>
      </c>
      <c r="C11568" t="n">
        <v>0.6844919402616569</v>
      </c>
      <c r="D11568" t="n">
        <v>4.8434652084</v>
      </c>
      <c r="E11568" t="n">
        <v>3.411808947909917</v>
      </c>
      <c r="F11568" t="n">
        <v>-9.75397848285</v>
      </c>
      <c r="G11568" t="n">
        <v>-9.831383171376368</v>
      </c>
    </row>
    <row r="11569">
      <c r="A11569" s="3" t="n">
        <v>45392.42553335648</v>
      </c>
      <c r="B11569" t="n">
        <v>1.03190474625</v>
      </c>
      <c r="C11569" t="n">
        <v>0.6561578081520998</v>
      </c>
      <c r="D11569" t="n">
        <v>2.1811166398</v>
      </c>
      <c r="E11569" t="n">
        <v>2.94741249977495</v>
      </c>
      <c r="F11569" t="n">
        <v>-10.02930998825</v>
      </c>
      <c r="G11569" t="n">
        <v>-10.37947713704758</v>
      </c>
    </row>
    <row r="11570">
      <c r="A11570" s="3" t="n">
        <v>45392.4255333912</v>
      </c>
      <c r="B11570" t="n">
        <v>1.17076691025</v>
      </c>
      <c r="C11570" t="n">
        <v>0.9387564069512847</v>
      </c>
      <c r="D11570" t="n">
        <v>2.6839035853</v>
      </c>
      <c r="E11570" t="n">
        <v>2.333163193234272</v>
      </c>
      <c r="F11570" t="n">
        <v>-10.3118297681</v>
      </c>
      <c r="G11570" t="n">
        <v>-9.775732329950259</v>
      </c>
    </row>
    <row r="11571">
      <c r="A11571" s="3" t="n">
        <v>45392.42553392361</v>
      </c>
      <c r="B11571" t="n">
        <v>1.72621556625</v>
      </c>
      <c r="C11571" t="n">
        <v>0.8351302221810046</v>
      </c>
      <c r="D11571" t="n">
        <v>2.46842206485</v>
      </c>
      <c r="E11571" t="n">
        <v>1.115178909105597</v>
      </c>
      <c r="F11571" t="n">
        <v>-10.3237938811</v>
      </c>
      <c r="G11571" t="n">
        <v>-9.825358527955737</v>
      </c>
    </row>
    <row r="11572">
      <c r="A11572" s="3" t="n">
        <v>45392.42553618056</v>
      </c>
      <c r="B11572" t="n">
        <v>0.4836247513999999</v>
      </c>
      <c r="C11572" t="n">
        <v>0.7544183838129391</v>
      </c>
      <c r="D11572" t="n">
        <v>-0.682346707</v>
      </c>
      <c r="E11572" t="n">
        <v>0.3407916485076932</v>
      </c>
      <c r="F11572" t="n">
        <v>-9.509773284549999</v>
      </c>
      <c r="G11572" t="n">
        <v>-9.213849414302706</v>
      </c>
    </row>
    <row r="11573">
      <c r="A11573" s="3" t="n">
        <v>45392.42553621528</v>
      </c>
      <c r="B11573" t="n">
        <v>-0.26335758575</v>
      </c>
      <c r="C11573" t="n">
        <v>0.5061855554970877</v>
      </c>
      <c r="D11573" t="n">
        <v>-1.75494905075</v>
      </c>
      <c r="E11573" t="n">
        <v>-0.908160436168301</v>
      </c>
      <c r="F11573" t="n">
        <v>-8.750807221099999</v>
      </c>
      <c r="G11573" t="n">
        <v>-9.064883063341401</v>
      </c>
    </row>
    <row r="11574">
      <c r="A11574" s="3" t="n">
        <v>45392.42553623843</v>
      </c>
      <c r="B11574" t="n">
        <v>0.9744377772499999</v>
      </c>
      <c r="C11574" t="n">
        <v>0.2212126044317022</v>
      </c>
      <c r="D11574" t="n">
        <v>-1.17076691025</v>
      </c>
      <c r="E11574" t="n">
        <v>-0.8851950220362497</v>
      </c>
      <c r="F11574" t="n">
        <v>-7.436392501649999</v>
      </c>
      <c r="G11574" t="n">
        <v>-9.022686442810164</v>
      </c>
    </row>
    <row r="11575">
      <c r="A11575" s="3" t="n">
        <v>45392.42553627315</v>
      </c>
      <c r="B11575" t="n">
        <v>-0.6081299797999999</v>
      </c>
      <c r="C11575" t="n">
        <v>0.002536287717482433</v>
      </c>
      <c r="D11575" t="n">
        <v>-1.1587929906</v>
      </c>
      <c r="E11575" t="n">
        <v>-1.039920391073196</v>
      </c>
      <c r="F11575" t="n">
        <v>-10.1801460719</v>
      </c>
      <c r="G11575" t="n">
        <v>-8.845642898541165</v>
      </c>
    </row>
    <row r="11576">
      <c r="A11576" s="3" t="n">
        <v>45392.42553674769</v>
      </c>
      <c r="B11576" t="n">
        <v>0.16040737405</v>
      </c>
      <c r="C11576" t="n">
        <v>0.06922299357354325</v>
      </c>
      <c r="D11576" t="n">
        <v>-0.35912932965</v>
      </c>
      <c r="E11576" t="n">
        <v>-0.6371141853657362</v>
      </c>
      <c r="F11576" t="n">
        <v>-7.4627233569</v>
      </c>
      <c r="G11576" t="n">
        <v>-8.895664608570653</v>
      </c>
    </row>
    <row r="11577">
      <c r="A11577" s="3" t="n">
        <v>45392.42553731481</v>
      </c>
      <c r="B11577" t="n">
        <v>-0.1628100033</v>
      </c>
      <c r="C11577" t="n">
        <v>0.3731582110911432</v>
      </c>
      <c r="D11577" t="n">
        <v>-1.0630212467</v>
      </c>
      <c r="E11577" t="n">
        <v>0.2771356318287888</v>
      </c>
      <c r="F11577" t="n">
        <v>-11.1378242843</v>
      </c>
      <c r="G11577" t="n">
        <v>-9.259906494613311</v>
      </c>
    </row>
    <row r="11578">
      <c r="A11578" s="3" t="n">
        <v>45392.42553788194</v>
      </c>
      <c r="B11578" t="n">
        <v>1.04626168185</v>
      </c>
      <c r="C11578" t="n">
        <v>0.5628802908134048</v>
      </c>
      <c r="D11578" t="n">
        <v>2.94726117105</v>
      </c>
      <c r="E11578" t="n">
        <v>0.4396401202634045</v>
      </c>
      <c r="F11578" t="n">
        <v>-9.713280885349999</v>
      </c>
      <c r="G11578" t="n">
        <v>-9.954521892246413</v>
      </c>
    </row>
    <row r="11579">
      <c r="A11579" s="3" t="n">
        <v>45392.4255384375</v>
      </c>
      <c r="B11579" t="n">
        <v>0.4070152016</v>
      </c>
      <c r="C11579" t="n">
        <v>0.558957905125293</v>
      </c>
      <c r="D11579" t="n">
        <v>-0.196329133</v>
      </c>
      <c r="E11579" t="n">
        <v>0.2758413369033809</v>
      </c>
      <c r="F11579" t="n">
        <v>-8.77474525375</v>
      </c>
      <c r="G11579" t="n">
        <v>-10.32737070238709</v>
      </c>
    </row>
    <row r="11580">
      <c r="A11580" s="3" t="n">
        <v>45392.42553900463</v>
      </c>
      <c r="B11580" t="n">
        <v>1.5298962399</v>
      </c>
      <c r="C11580" t="n">
        <v>0.8829509450575783</v>
      </c>
      <c r="D11580" t="n">
        <v>1.20907168515</v>
      </c>
      <c r="E11580" t="n">
        <v>0.477411107088463</v>
      </c>
      <c r="F11580" t="n">
        <v>-10.59913519315</v>
      </c>
      <c r="G11580" t="n">
        <v>-10.12246310514746</v>
      </c>
    </row>
    <row r="11581">
      <c r="A11581" s="3" t="n">
        <v>45392.42553957176</v>
      </c>
      <c r="B11581" t="n">
        <v>0.59854888275</v>
      </c>
      <c r="C11581" t="n">
        <v>0.7561816606297225</v>
      </c>
      <c r="D11581" t="n">
        <v>0.2035076008</v>
      </c>
      <c r="E11581" t="n">
        <v>0.4889403214491855</v>
      </c>
      <c r="F11581" t="n">
        <v>-11.17853168845</v>
      </c>
      <c r="G11581" t="n">
        <v>-10.39437599864187</v>
      </c>
    </row>
    <row r="11582">
      <c r="A11582" s="3" t="n">
        <v>45392.42554015046</v>
      </c>
      <c r="B11582" t="n">
        <v>0.2418123757</v>
      </c>
      <c r="C11582" t="n">
        <v>0.4260657736208636</v>
      </c>
      <c r="D11582" t="n">
        <v>-2.1475975101</v>
      </c>
      <c r="E11582" t="n">
        <v>0.2849419766813527</v>
      </c>
      <c r="F11582" t="n">
        <v>-11.11149342905</v>
      </c>
      <c r="G11582" t="n">
        <v>-9.592686361523571</v>
      </c>
    </row>
    <row r="11583">
      <c r="A11583" s="3" t="n">
        <v>45392.42554069444</v>
      </c>
      <c r="B11583" t="n">
        <v>0.2442051983</v>
      </c>
      <c r="C11583" t="n">
        <v>0.1838773849002336</v>
      </c>
      <c r="D11583" t="n">
        <v>0.4955986710499999</v>
      </c>
      <c r="E11583" t="n">
        <v>-0.3104870883871806</v>
      </c>
      <c r="F11583" t="n">
        <v>-8.461108973449999</v>
      </c>
      <c r="G11583" t="n">
        <v>-9.679139227679283</v>
      </c>
    </row>
    <row r="11584">
      <c r="A11584" s="3" t="n">
        <v>45392.42554126157</v>
      </c>
      <c r="B11584" t="n">
        <v>0.6177012702</v>
      </c>
      <c r="C11584" t="n">
        <v>0.1123915468430073</v>
      </c>
      <c r="D11584" t="n">
        <v>2.2194214147</v>
      </c>
      <c r="E11584" t="n">
        <v>-0.1800779823752921</v>
      </c>
      <c r="F11584" t="n">
        <v>-8.719680914</v>
      </c>
      <c r="G11584" t="n">
        <v>-9.724635340178697</v>
      </c>
    </row>
    <row r="11585">
      <c r="A11585" s="3" t="n">
        <v>45392.42554186343</v>
      </c>
      <c r="B11585" t="n">
        <v>-1.0223236492</v>
      </c>
      <c r="C11585" t="n">
        <v>-0.07983554904149216</v>
      </c>
      <c r="D11585" t="n">
        <v>-0.22026716565</v>
      </c>
      <c r="E11585" t="n">
        <v>0.2891289819041966</v>
      </c>
      <c r="F11585" t="n">
        <v>-9.8689026142</v>
      </c>
      <c r="G11585" t="n">
        <v>-9.342092005022288</v>
      </c>
    </row>
    <row r="11586">
      <c r="A11586" s="3" t="n">
        <v>45392.42554239583</v>
      </c>
      <c r="B11586" t="n">
        <v>-0.5722180274999999</v>
      </c>
      <c r="C11586" t="n">
        <v>0.02984133877878795</v>
      </c>
      <c r="D11586" t="n">
        <v>-0.5865749630999999</v>
      </c>
      <c r="E11586" t="n">
        <v>1.453632574531589</v>
      </c>
      <c r="F11586" t="n">
        <v>-7.781155089049999</v>
      </c>
      <c r="G11586" t="n">
        <v>-9.367814870831612</v>
      </c>
    </row>
    <row r="11587">
      <c r="A11587" s="3" t="n">
        <v>45392.42554351852</v>
      </c>
      <c r="B11587" t="n">
        <v>1.13246213535</v>
      </c>
      <c r="C11587" t="n">
        <v>0.03276648645699309</v>
      </c>
      <c r="D11587" t="n">
        <v>0.6416491095</v>
      </c>
      <c r="E11587" t="n">
        <v>2.459766381813877</v>
      </c>
      <c r="F11587" t="n">
        <v>-12.03325968915</v>
      </c>
      <c r="G11587" t="n">
        <v>-9.768823990782078</v>
      </c>
    </row>
    <row r="11588">
      <c r="A11588" s="3" t="n">
        <v>45392.42554409722</v>
      </c>
      <c r="B11588" t="n">
        <v>0.11492413135</v>
      </c>
      <c r="C11588" t="n">
        <v>-0.09591196299347354</v>
      </c>
      <c r="D11588" t="n">
        <v>2.98556594595</v>
      </c>
      <c r="E11588" t="n">
        <v>2.387042322753037</v>
      </c>
      <c r="F11588" t="n">
        <v>-10.141841297</v>
      </c>
      <c r="G11588" t="n">
        <v>-10.53773653471704</v>
      </c>
    </row>
    <row r="11589">
      <c r="A11589" s="3" t="n">
        <v>45392.42554464121</v>
      </c>
      <c r="B11589" t="n">
        <v>-0.1412549866</v>
      </c>
      <c r="C11589" t="n">
        <v>0.008093389384149205</v>
      </c>
      <c r="D11589" t="n">
        <v>5.3127330242</v>
      </c>
      <c r="E11589" t="n">
        <v>1.984665369431824</v>
      </c>
      <c r="F11589" t="n">
        <v>-9.433153928099999</v>
      </c>
      <c r="G11589" t="n">
        <v>-10.59295949531635</v>
      </c>
    </row>
    <row r="11590">
      <c r="A11590" s="3" t="n">
        <v>45392.42554520833</v>
      </c>
      <c r="B11590" t="n">
        <v>0.18914085855</v>
      </c>
      <c r="C11590" t="n">
        <v>0.3097507438421921</v>
      </c>
      <c r="D11590" t="n">
        <v>3.1938689986</v>
      </c>
      <c r="E11590" t="n">
        <v>1.248974966859328</v>
      </c>
      <c r="F11590" t="n">
        <v>-11.38443211185</v>
      </c>
      <c r="G11590" t="n">
        <v>-10.69731582975481</v>
      </c>
    </row>
    <row r="11591">
      <c r="A11591" s="3" t="n">
        <v>45392.42554577546</v>
      </c>
      <c r="B11591" t="n">
        <v>-0.474053461</v>
      </c>
      <c r="C11591" t="n">
        <v>0.08648733801631729</v>
      </c>
      <c r="D11591" t="n">
        <v>-0.6560158517499999</v>
      </c>
      <c r="E11591" t="n">
        <v>0.09106743217482557</v>
      </c>
      <c r="F11591" t="n">
        <v>-11.1761290592</v>
      </c>
      <c r="G11591" t="n">
        <v>-10.49971777567905</v>
      </c>
    </row>
    <row r="11592">
      <c r="A11592" s="3" t="n">
        <v>45392.42554634259</v>
      </c>
      <c r="B11592" t="n">
        <v>-0.2011147782</v>
      </c>
      <c r="C11592" t="n">
        <v>-0.2402409114709797</v>
      </c>
      <c r="D11592" t="n">
        <v>-3.6439746203</v>
      </c>
      <c r="E11592" t="n">
        <v>-1.77383782447553</v>
      </c>
      <c r="F11592" t="n">
        <v>-10.5225158367</v>
      </c>
      <c r="G11592" t="n">
        <v>-9.844113346042569</v>
      </c>
    </row>
    <row r="11593">
      <c r="A11593" s="3" t="n">
        <v>45392.42554690972</v>
      </c>
      <c r="B11593" t="n">
        <v>1.03669039145</v>
      </c>
      <c r="C11593" t="n">
        <v>-0.1061087759356646</v>
      </c>
      <c r="D11593" t="n">
        <v>-4.09648287125</v>
      </c>
      <c r="E11593" t="n">
        <v>-3.378114418616793</v>
      </c>
      <c r="F11593" t="n">
        <v>-8.39167789145</v>
      </c>
      <c r="G11593" t="n">
        <v>-9.701432097639653</v>
      </c>
    </row>
    <row r="11594">
      <c r="A11594" s="3" t="n">
        <v>45392.42554751157</v>
      </c>
      <c r="B11594" t="n">
        <v>-0.0335191297</v>
      </c>
      <c r="C11594" t="n">
        <v>-0.03707832644825184</v>
      </c>
      <c r="D11594" t="n">
        <v>-4.5944743649</v>
      </c>
      <c r="E11594" t="n">
        <v>-3.779375288302575</v>
      </c>
      <c r="F11594" t="n">
        <v>-10.0173360686</v>
      </c>
      <c r="G11594" t="n">
        <v>-9.500497153741636</v>
      </c>
    </row>
    <row r="11595">
      <c r="A11595" s="3" t="n">
        <v>45392.42554803241</v>
      </c>
      <c r="B11595" t="n">
        <v>-1.3024407998</v>
      </c>
      <c r="C11595" t="n">
        <v>-0.005685228177738925</v>
      </c>
      <c r="D11595" t="n">
        <v>-2.6815107627</v>
      </c>
      <c r="E11595" t="n">
        <v>-3.048423966487072</v>
      </c>
      <c r="F11595" t="n">
        <v>-7.908043333399999</v>
      </c>
      <c r="G11595" t="n">
        <v>-9.115114301934756</v>
      </c>
    </row>
    <row r="11596">
      <c r="A11596" s="3" t="n">
        <v>45392.42554859954</v>
      </c>
      <c r="B11596" t="n">
        <v>0.11492413135</v>
      </c>
      <c r="C11596" t="n">
        <v>0.2840520174790218</v>
      </c>
      <c r="D11596" t="n">
        <v>-3.31597159775</v>
      </c>
      <c r="E11596" t="n">
        <v>-1.639315480279375</v>
      </c>
      <c r="F11596" t="n">
        <v>-9.631875883699999</v>
      </c>
      <c r="G11596" t="n">
        <v>-9.017219886925901</v>
      </c>
    </row>
    <row r="11597">
      <c r="A11597" s="3" t="n">
        <v>45392.42554916667</v>
      </c>
      <c r="B11597" t="n">
        <v>1.13724778055</v>
      </c>
      <c r="C11597" t="n">
        <v>0.4487153404730782</v>
      </c>
      <c r="D11597" t="n">
        <v>0.8475495329</v>
      </c>
      <c r="E11597" t="n">
        <v>-0.2261668371462709</v>
      </c>
      <c r="F11597" t="n">
        <v>-9.48821826785</v>
      </c>
      <c r="G11597" t="n">
        <v>-9.308519910268558</v>
      </c>
    </row>
    <row r="11598">
      <c r="A11598" s="3" t="n">
        <v>45392.42554973379</v>
      </c>
      <c r="B11598" t="n">
        <v>0.3806745397</v>
      </c>
      <c r="C11598" t="n">
        <v>0.5592936400170179</v>
      </c>
      <c r="D11598" t="n">
        <v>2.91374204135</v>
      </c>
      <c r="E11598" t="n">
        <v>0.5559512639569947</v>
      </c>
      <c r="F11598" t="n">
        <v>-9.9167786795</v>
      </c>
      <c r="G11598" t="n">
        <v>-9.870744892840587</v>
      </c>
    </row>
    <row r="11599">
      <c r="A11599" s="3" t="n">
        <v>45392.42555028935</v>
      </c>
      <c r="B11599" t="n">
        <v>0.6679799647499999</v>
      </c>
      <c r="C11599" t="n">
        <v>0.6253922211849668</v>
      </c>
      <c r="D11599" t="n">
        <v>0.97204495465</v>
      </c>
      <c r="E11599" t="n">
        <v>1.097409053571682</v>
      </c>
      <c r="F11599" t="n">
        <v>-9.361330023500001</v>
      </c>
      <c r="G11599" t="n">
        <v>-9.732144765271705</v>
      </c>
    </row>
    <row r="11600">
      <c r="A11600" s="3" t="n">
        <v>45392.42555085648</v>
      </c>
      <c r="B11600" t="n">
        <v>1.28328841235</v>
      </c>
      <c r="C11600" t="n">
        <v>0.4981464570074606</v>
      </c>
      <c r="D11600" t="n">
        <v>1.00556408435</v>
      </c>
      <c r="E11600" t="n">
        <v>0.8758695379473219</v>
      </c>
      <c r="F11600" t="n">
        <v>-9.777916515499999</v>
      </c>
      <c r="G11600" t="n">
        <v>-9.95411426478068</v>
      </c>
    </row>
    <row r="11601">
      <c r="A11601" s="3" t="n">
        <v>45392.42555142361</v>
      </c>
      <c r="B11601" t="n">
        <v>0.007178467799999999</v>
      </c>
      <c r="C11601" t="n">
        <v>-0.05209061600827525</v>
      </c>
      <c r="D11601" t="n">
        <v>0.01436674225</v>
      </c>
      <c r="E11601" t="n">
        <v>0.7307768823139882</v>
      </c>
      <c r="F11601" t="n">
        <v>-10.7523640994</v>
      </c>
      <c r="G11601" t="n">
        <v>-9.493998019332544</v>
      </c>
    </row>
    <row r="11602">
      <c r="A11602" s="3" t="n">
        <v>45392.42555199074</v>
      </c>
      <c r="B11602" t="n">
        <v>-0.6057371572</v>
      </c>
      <c r="C11602" t="n">
        <v>-0.5845960999984866</v>
      </c>
      <c r="D11602" t="n">
        <v>-1.1875264751</v>
      </c>
      <c r="E11602" t="n">
        <v>-0.2753069773453388</v>
      </c>
      <c r="F11602" t="n">
        <v>-9.701306965699999</v>
      </c>
      <c r="G11602" t="n">
        <v>-9.295464584577648</v>
      </c>
    </row>
    <row r="11603">
      <c r="A11603" s="3" t="n">
        <v>45392.42555254629</v>
      </c>
      <c r="B11603" t="n">
        <v>-1.61130124155</v>
      </c>
      <c r="C11603" t="n">
        <v>-0.7501295403016339</v>
      </c>
      <c r="D11603" t="n">
        <v>-0.21308869785</v>
      </c>
      <c r="E11603" t="n">
        <v>-0.8797610864073453</v>
      </c>
      <c r="F11603" t="n">
        <v>-7.4196329368</v>
      </c>
      <c r="G11603" t="n">
        <v>-8.790461633348858</v>
      </c>
    </row>
    <row r="11604">
      <c r="A11604" s="3" t="n">
        <v>45392.42555311343</v>
      </c>
      <c r="B11604" t="n">
        <v>-1.0199308266</v>
      </c>
      <c r="C11604" t="n">
        <v>-0.9497683833876485</v>
      </c>
      <c r="D11604" t="n">
        <v>-1.51074385245</v>
      </c>
      <c r="E11604" t="n">
        <v>-1.108336724821099</v>
      </c>
      <c r="F11604" t="n">
        <v>-9.361330023500001</v>
      </c>
      <c r="G11604" t="n">
        <v>-8.819247259966925</v>
      </c>
    </row>
    <row r="11605">
      <c r="A11605" s="3" t="n">
        <v>45392.42555368056</v>
      </c>
      <c r="B11605" t="n">
        <v>-1.1228810383</v>
      </c>
      <c r="C11605" t="n">
        <v>-0.9072194549547812</v>
      </c>
      <c r="D11605" t="n">
        <v>-0.09097629205</v>
      </c>
      <c r="E11605" t="n">
        <v>-1.141911608412358</v>
      </c>
      <c r="F11605" t="n">
        <v>-7.5920142305</v>
      </c>
      <c r="G11605" t="n">
        <v>-8.583838878169487</v>
      </c>
    </row>
    <row r="11606">
      <c r="A11606" s="3" t="n">
        <v>45392.42555423611</v>
      </c>
      <c r="B11606" t="n">
        <v>-0.4812319287999999</v>
      </c>
      <c r="C11606" t="n">
        <v>-0.4795999102216797</v>
      </c>
      <c r="D11606" t="n">
        <v>-2.4229290155</v>
      </c>
      <c r="E11606" t="n">
        <v>-0.9343800122290234</v>
      </c>
      <c r="F11606" t="n">
        <v>-9.260772634399999</v>
      </c>
      <c r="G11606" t="n">
        <v>-8.564773721899908</v>
      </c>
    </row>
    <row r="11607">
      <c r="A11607" s="3" t="n">
        <v>45392.42555481481</v>
      </c>
      <c r="B11607" t="n">
        <v>0.5123582359</v>
      </c>
      <c r="C11607" t="n">
        <v>-0.1517000746602568</v>
      </c>
      <c r="D11607" t="n">
        <v>-0.73501822415</v>
      </c>
      <c r="E11607" t="n">
        <v>-1.069799744907812</v>
      </c>
      <c r="F11607" t="n">
        <v>-8.324639632049999</v>
      </c>
      <c r="G11607" t="n">
        <v>-9.119190073686971</v>
      </c>
    </row>
    <row r="11608">
      <c r="A11608" s="3" t="n">
        <v>45392.42555543981</v>
      </c>
      <c r="B11608" t="n">
        <v>-0.08140500164999999</v>
      </c>
      <c r="C11608" t="n">
        <v>0.1069355062477858</v>
      </c>
      <c r="D11608" t="n">
        <v>-1.07260234375</v>
      </c>
      <c r="E11608" t="n">
        <v>-1.194042205378325</v>
      </c>
      <c r="F11608" t="n">
        <v>-11.0037477655</v>
      </c>
      <c r="G11608" t="n">
        <v>-9.466917995456786</v>
      </c>
    </row>
    <row r="11609">
      <c r="A11609" s="3" t="n">
        <v>45392.42555592593</v>
      </c>
      <c r="B11609" t="n">
        <v>0.6009417053499999</v>
      </c>
      <c r="C11609" t="n">
        <v>0.3096110276538471</v>
      </c>
      <c r="D11609" t="n">
        <v>-0.0263406619</v>
      </c>
      <c r="E11609" t="n">
        <v>-1.106171306776343</v>
      </c>
      <c r="F11609" t="n">
        <v>-8.568844830349999</v>
      </c>
      <c r="G11609" t="n">
        <v>-9.708034373318673</v>
      </c>
    </row>
    <row r="11610">
      <c r="A11610" s="3" t="n">
        <v>45392.42555652778</v>
      </c>
      <c r="B11610" t="n">
        <v>0.4549010735499999</v>
      </c>
      <c r="C11610" t="n">
        <v>0.2976452002045463</v>
      </c>
      <c r="D11610" t="n">
        <v>-1.38384580145</v>
      </c>
      <c r="E11610" t="n">
        <v>-1.289744959838465</v>
      </c>
      <c r="F11610" t="n">
        <v>-10.46505867435</v>
      </c>
      <c r="G11610" t="n">
        <v>-10.23425093724339</v>
      </c>
    </row>
    <row r="11611">
      <c r="A11611" s="3" t="n">
        <v>45392.42555706018</v>
      </c>
      <c r="B11611" t="n">
        <v>-0.28969824765</v>
      </c>
      <c r="C11611" t="n">
        <v>0.239241456106644</v>
      </c>
      <c r="D11611" t="n">
        <v>-2.6839035853</v>
      </c>
      <c r="E11611" t="n">
        <v>-0.9890295009669023</v>
      </c>
      <c r="F11611" t="n">
        <v>-10.8337592944</v>
      </c>
      <c r="G11611" t="n">
        <v>-10.22332987233861</v>
      </c>
    </row>
    <row r="11612">
      <c r="A11612" s="3" t="n">
        <v>45392.42555762731</v>
      </c>
      <c r="B11612" t="n">
        <v>0.2011147782</v>
      </c>
      <c r="C11612" t="n">
        <v>0.2656058917036138</v>
      </c>
      <c r="D11612" t="n">
        <v>-0.52433215555</v>
      </c>
      <c r="E11612" t="n">
        <v>-1.811747178788816</v>
      </c>
      <c r="F11612" t="n">
        <v>-9.263165456999999</v>
      </c>
      <c r="G11612" t="n">
        <v>-10.44114715851588</v>
      </c>
    </row>
    <row r="11613">
      <c r="A11613" s="3" t="n">
        <v>45392.42555819445</v>
      </c>
      <c r="B11613" t="n">
        <v>0.751777789</v>
      </c>
      <c r="C11613" t="n">
        <v>0.4037047142969709</v>
      </c>
      <c r="D11613" t="n">
        <v>-1.18273102325</v>
      </c>
      <c r="E11613" t="n">
        <v>-1.717412166262126</v>
      </c>
      <c r="F11613" t="n">
        <v>-11.3724581922</v>
      </c>
      <c r="G11613" t="n">
        <v>-10.11258341960725</v>
      </c>
    </row>
    <row r="11614">
      <c r="A11614" s="3" t="n">
        <v>45392.42555875</v>
      </c>
      <c r="B11614" t="n">
        <v>-0.32082455475</v>
      </c>
      <c r="C11614" t="n">
        <v>0.26714608437739</v>
      </c>
      <c r="D11614" t="n">
        <v>-1.57778211185</v>
      </c>
      <c r="E11614" t="n">
        <v>-1.205750385386717</v>
      </c>
      <c r="F11614" t="n">
        <v>-10.33098215555</v>
      </c>
      <c r="G11614" t="n">
        <v>-10.32217306359047</v>
      </c>
    </row>
    <row r="11615">
      <c r="A11615" s="3" t="n">
        <v>45392.42556043981</v>
      </c>
      <c r="B11615" t="n">
        <v>1.00077843915</v>
      </c>
      <c r="C11615" t="n">
        <v>0.389193935446388</v>
      </c>
      <c r="D11615" t="n">
        <v>-0.6895251748</v>
      </c>
      <c r="E11615" t="n">
        <v>-0.1761706609817021</v>
      </c>
      <c r="F11615" t="n">
        <v>-9.411608718049999</v>
      </c>
      <c r="G11615" t="n">
        <v>-9.954655002090121</v>
      </c>
    </row>
    <row r="11616">
      <c r="A11616" s="3" t="n">
        <v>45392.42556047453</v>
      </c>
      <c r="B11616" t="n">
        <v>0.9241590827</v>
      </c>
      <c r="C11616" t="n">
        <v>0.6602029712694657</v>
      </c>
      <c r="D11616" t="n">
        <v>-2.7916394422</v>
      </c>
      <c r="E11616" t="n">
        <v>0.7714205546686501</v>
      </c>
      <c r="F11616" t="n">
        <v>-10.4578703999</v>
      </c>
      <c r="G11616" t="n">
        <v>-10.20403173383872</v>
      </c>
    </row>
    <row r="11617">
      <c r="A11617" s="3" t="n">
        <v>45392.42556049769</v>
      </c>
      <c r="B11617" t="n">
        <v>0.32321737735</v>
      </c>
      <c r="C11617" t="n">
        <v>0.8454163007834523</v>
      </c>
      <c r="D11617" t="n">
        <v>4.489131330599999</v>
      </c>
      <c r="E11617" t="n">
        <v>1.416508483716671</v>
      </c>
      <c r="F11617" t="n">
        <v>-9.167393713099999</v>
      </c>
      <c r="G11617" t="n">
        <v>-10.47866084078989</v>
      </c>
    </row>
    <row r="11618">
      <c r="A11618" s="3" t="n">
        <v>45392.42556103009</v>
      </c>
      <c r="B11618" t="n">
        <v>0.1292908736</v>
      </c>
      <c r="C11618" t="n">
        <v>1.004220596159327</v>
      </c>
      <c r="D11618" t="n">
        <v>3.25611180615</v>
      </c>
      <c r="E11618" t="n">
        <v>1.700926593269702</v>
      </c>
      <c r="F11618" t="n">
        <v>-11.1330386391</v>
      </c>
      <c r="G11618" t="n">
        <v>-10.23394441656774</v>
      </c>
    </row>
    <row r="11619">
      <c r="A11619" s="3" t="n">
        <v>45392.42556157408</v>
      </c>
      <c r="B11619" t="n">
        <v>1.85550643985</v>
      </c>
      <c r="C11619" t="n">
        <v>1.21468152327716</v>
      </c>
      <c r="D11619" t="n">
        <v>2.4444840322</v>
      </c>
      <c r="E11619" t="n">
        <v>1.857554841015157</v>
      </c>
      <c r="F11619" t="n">
        <v>-10.1059293447</v>
      </c>
      <c r="G11619" t="n">
        <v>-10.51951925363429</v>
      </c>
    </row>
    <row r="11620">
      <c r="A11620" s="3" t="n">
        <v>45392.4255621412</v>
      </c>
      <c r="B11620" t="n">
        <v>1.64482037125</v>
      </c>
      <c r="C11620" t="n">
        <v>0.9749600213663198</v>
      </c>
      <c r="D11620" t="n">
        <v>1.1994905881</v>
      </c>
      <c r="E11620" t="n">
        <v>1.709264143093595</v>
      </c>
      <c r="F11620" t="n">
        <v>-12.21521227325</v>
      </c>
      <c r="G11620" t="n">
        <v>-10.48315416095446</v>
      </c>
    </row>
    <row r="11621">
      <c r="A11621" s="3" t="n">
        <v>45392.42556326389</v>
      </c>
      <c r="B11621" t="n">
        <v>1.07738798895</v>
      </c>
      <c r="C11621" t="n">
        <v>0.882327799885084</v>
      </c>
      <c r="D11621" t="n">
        <v>0.3830673623</v>
      </c>
      <c r="E11621" t="n">
        <v>1.088423464771448</v>
      </c>
      <c r="F11621" t="n">
        <v>-9.5337113172</v>
      </c>
      <c r="G11621" t="n">
        <v>-10.26517107610015</v>
      </c>
    </row>
    <row r="11622">
      <c r="A11622" s="3" t="n">
        <v>45392.42556329861</v>
      </c>
      <c r="B11622" t="n">
        <v>0.53151062335</v>
      </c>
      <c r="C11622" t="n">
        <v>0.6711632399149203</v>
      </c>
      <c r="D11622" t="n">
        <v>-1.4724292709</v>
      </c>
      <c r="E11622" t="n">
        <v>-0.133094847989744</v>
      </c>
      <c r="F11622" t="n">
        <v>-9.100365260349999</v>
      </c>
      <c r="G11622" t="n">
        <v>-10.02901091971401</v>
      </c>
    </row>
    <row r="11623">
      <c r="A11623" s="3" t="n">
        <v>45392.42556383102</v>
      </c>
      <c r="B11623" t="n">
        <v>0.2011147782</v>
      </c>
      <c r="C11623" t="n">
        <v>0.4572971878926587</v>
      </c>
      <c r="D11623" t="n">
        <v>0.9528925672</v>
      </c>
      <c r="E11623" t="n">
        <v>0.06390573193438237</v>
      </c>
      <c r="F11623" t="n">
        <v>-10.63743996805</v>
      </c>
      <c r="G11623" t="n">
        <v>-9.55880934624688</v>
      </c>
    </row>
    <row r="11624">
      <c r="A11624" s="3" t="n">
        <v>45392.42556439815</v>
      </c>
      <c r="B11624" t="n">
        <v>-0.6631943195500001</v>
      </c>
      <c r="C11624" t="n">
        <v>-0.03955319116212147</v>
      </c>
      <c r="D11624" t="n">
        <v>0.0742167272</v>
      </c>
      <c r="E11624" t="n">
        <v>0.1426126475715621</v>
      </c>
      <c r="F11624" t="n">
        <v>-8.535325700650001</v>
      </c>
      <c r="G11624" t="n">
        <v>-9.46295277139548</v>
      </c>
    </row>
    <row r="11625">
      <c r="A11625" s="3" t="n">
        <v>45392.42556496528</v>
      </c>
      <c r="B11625" t="n">
        <v>0.26335758575</v>
      </c>
      <c r="C11625" t="n">
        <v>-0.1750064584692314</v>
      </c>
      <c r="D11625" t="n">
        <v>-0.7254469337499999</v>
      </c>
      <c r="E11625" t="n">
        <v>0.5596004578638711</v>
      </c>
      <c r="F11625" t="n">
        <v>-9.423582637699999</v>
      </c>
      <c r="G11625" t="n">
        <v>-8.927098990780328</v>
      </c>
    </row>
    <row r="11626">
      <c r="A11626" s="3" t="n">
        <v>45392.42556608796</v>
      </c>
      <c r="B11626" t="n">
        <v>-0.26096476315</v>
      </c>
      <c r="C11626" t="n">
        <v>-0.08216249106969725</v>
      </c>
      <c r="D11626" t="n">
        <v>1.65439166165</v>
      </c>
      <c r="E11626" t="n">
        <v>0.7624318570003521</v>
      </c>
      <c r="F11626" t="n">
        <v>-8.966288741549999</v>
      </c>
      <c r="G11626" t="n">
        <v>-9.412061126931496</v>
      </c>
    </row>
    <row r="11627">
      <c r="A11627" s="3" t="n">
        <v>45392.42556667824</v>
      </c>
      <c r="B11627" t="n">
        <v>0.4141936694</v>
      </c>
      <c r="C11627" t="n">
        <v>0.04434509981689991</v>
      </c>
      <c r="D11627" t="n">
        <v>2.3439266431</v>
      </c>
      <c r="E11627" t="n">
        <v>0.6999135488773914</v>
      </c>
      <c r="F11627" t="n">
        <v>-9.55047088205</v>
      </c>
      <c r="G11627" t="n">
        <v>-9.352350652435923</v>
      </c>
    </row>
    <row r="11628">
      <c r="A11628" s="3" t="n">
        <v>45392.42556721064</v>
      </c>
      <c r="B11628" t="n">
        <v>-0.56024410785</v>
      </c>
      <c r="C11628" t="n">
        <v>0.05608782026386955</v>
      </c>
      <c r="D11628" t="n">
        <v>-0.8954354048499999</v>
      </c>
      <c r="E11628" t="n">
        <v>-0.1355554484854316</v>
      </c>
      <c r="F11628" t="n">
        <v>-9.543292414250001</v>
      </c>
      <c r="G11628" t="n">
        <v>-9.166461647022869</v>
      </c>
    </row>
    <row r="11629">
      <c r="A11629" s="3" t="n">
        <v>45392.42556780093</v>
      </c>
      <c r="B11629" t="n">
        <v>0.6727754166</v>
      </c>
      <c r="C11629" t="n">
        <v>0.2404533431689984</v>
      </c>
      <c r="D11629" t="n">
        <v>0.32800302255</v>
      </c>
      <c r="E11629" t="n">
        <v>-0.4102911713237773</v>
      </c>
      <c r="F11629" t="n">
        <v>-8.42998266635</v>
      </c>
      <c r="G11629" t="n">
        <v>-9.498094478772986</v>
      </c>
    </row>
    <row r="11630">
      <c r="A11630" s="3" t="n">
        <v>45392.42556834491</v>
      </c>
      <c r="B11630" t="n">
        <v>0.5171438811</v>
      </c>
      <c r="C11630" t="n">
        <v>0.1374534581579258</v>
      </c>
      <c r="D11630" t="n">
        <v>-2.02549491095</v>
      </c>
      <c r="E11630" t="n">
        <v>-1.112818569605015</v>
      </c>
      <c r="F11630" t="n">
        <v>-11.5089275336</v>
      </c>
      <c r="G11630" t="n">
        <v>-9.491747724617742</v>
      </c>
    </row>
    <row r="11631">
      <c r="A11631" s="3" t="n">
        <v>45392.42556893518</v>
      </c>
      <c r="B11631" t="n">
        <v>-0.1771669389</v>
      </c>
      <c r="C11631" t="n">
        <v>0.04890704367214466</v>
      </c>
      <c r="D11631" t="n">
        <v>-2.4851816297</v>
      </c>
      <c r="E11631" t="n">
        <v>-1.993064136525414</v>
      </c>
      <c r="F11631" t="n">
        <v>-7.852978993649999</v>
      </c>
      <c r="G11631" t="n">
        <v>-9.68560562753639</v>
      </c>
    </row>
    <row r="11632">
      <c r="A11632" s="3" t="n">
        <v>45392.42556947916</v>
      </c>
      <c r="B11632" t="n">
        <v>-0.33039584515</v>
      </c>
      <c r="C11632" t="n">
        <v>-0.03105603753799545</v>
      </c>
      <c r="D11632" t="n">
        <v>-2.8323370397</v>
      </c>
      <c r="E11632" t="n">
        <v>-2.530760172921802</v>
      </c>
      <c r="F11632" t="n">
        <v>-9.591168479549999</v>
      </c>
      <c r="G11632" t="n">
        <v>-9.529278985711915</v>
      </c>
    </row>
    <row r="11633">
      <c r="A11633" s="3" t="n">
        <v>45392.4255700463</v>
      </c>
      <c r="B11633" t="n">
        <v>0.62967518985</v>
      </c>
      <c r="C11633" t="n">
        <v>0.1379438820952219</v>
      </c>
      <c r="D11633" t="n">
        <v>-0.6416491095</v>
      </c>
      <c r="E11633" t="n">
        <v>-2.692331680906301</v>
      </c>
      <c r="F11633" t="n">
        <v>-10.56800888605</v>
      </c>
      <c r="G11633" t="n">
        <v>-9.616352459655154</v>
      </c>
    </row>
    <row r="11634">
      <c r="A11634" s="3" t="n">
        <v>45392.42557060185</v>
      </c>
      <c r="B11634" t="n">
        <v>-0.6847395296</v>
      </c>
      <c r="C11634" t="n">
        <v>-0.05579691250652695</v>
      </c>
      <c r="D11634" t="n">
        <v>-3.2417450639</v>
      </c>
      <c r="E11634" t="n">
        <v>-1.86454135907145</v>
      </c>
      <c r="F11634" t="n">
        <v>-9.27753219925</v>
      </c>
      <c r="G11634" t="n">
        <v>-9.532856767090585</v>
      </c>
    </row>
    <row r="11635">
      <c r="A11635" s="3" t="n">
        <v>45392.42557116898</v>
      </c>
      <c r="B11635" t="n">
        <v>-0.1340765188</v>
      </c>
      <c r="C11635" t="n">
        <v>0.03040059214067609</v>
      </c>
      <c r="D11635" t="n">
        <v>-1.51552949765</v>
      </c>
      <c r="E11635" t="n">
        <v>-0.4217142498431246</v>
      </c>
      <c r="F11635" t="n">
        <v>-9.737218918</v>
      </c>
      <c r="G11635" t="n">
        <v>-9.157620391994431</v>
      </c>
    </row>
    <row r="11636">
      <c r="A11636" s="3" t="n">
        <v>45392.42557173611</v>
      </c>
      <c r="B11636" t="n">
        <v>0.7206514818999999</v>
      </c>
      <c r="C11636" t="n">
        <v>0.1233884132662008</v>
      </c>
      <c r="D11636" t="n">
        <v>-0.8331827906499999</v>
      </c>
      <c r="E11636" t="n">
        <v>0.5770020954066452</v>
      </c>
      <c r="F11636" t="n">
        <v>-8.499413748349999</v>
      </c>
      <c r="G11636" t="n">
        <v>-9.670967796562964</v>
      </c>
    </row>
    <row r="11637">
      <c r="A11637" s="3" t="n">
        <v>45392.42557230324</v>
      </c>
      <c r="B11637" t="n">
        <v>0.5722180274999999</v>
      </c>
      <c r="C11637" t="n">
        <v>0.2482993718080427</v>
      </c>
      <c r="D11637" t="n">
        <v>1.5370747077</v>
      </c>
      <c r="E11637" t="n">
        <v>1.852765218292779</v>
      </c>
      <c r="F11637" t="n">
        <v>-10.141841297</v>
      </c>
      <c r="G11637" t="n">
        <v>-9.571606132983243</v>
      </c>
    </row>
    <row r="11638">
      <c r="A11638" s="3" t="n">
        <v>45392.4255728588</v>
      </c>
      <c r="B11638" t="n">
        <v>-0.6679799647499999</v>
      </c>
      <c r="C11638" t="n">
        <v>0.1691281833002336</v>
      </c>
      <c r="D11638" t="n">
        <v>6.52419753195</v>
      </c>
      <c r="E11638" t="n">
        <v>1.675042317773548</v>
      </c>
      <c r="F11638" t="n">
        <v>-8.827416770899999</v>
      </c>
      <c r="G11638" t="n">
        <v>-9.613568491162033</v>
      </c>
    </row>
    <row r="11639">
      <c r="A11639" s="3" t="n">
        <v>45392.42557342593</v>
      </c>
      <c r="B11639" t="n">
        <v>0.6488275773</v>
      </c>
      <c r="C11639" t="n">
        <v>0.2832566044407934</v>
      </c>
      <c r="D11639" t="n">
        <v>1.78368253525</v>
      </c>
      <c r="E11639" t="n">
        <v>1.644174435331473</v>
      </c>
      <c r="F11639" t="n">
        <v>-10.0364982627</v>
      </c>
      <c r="G11639" t="n">
        <v>-10.04447495523511</v>
      </c>
    </row>
    <row r="11640">
      <c r="A11640" s="3" t="n">
        <v>45392.42557399305</v>
      </c>
      <c r="B11640" t="n">
        <v>0.0742167272</v>
      </c>
      <c r="C11640" t="n">
        <v>0.04266983139755251</v>
      </c>
      <c r="D11640" t="n">
        <v>-0.15083608365</v>
      </c>
      <c r="E11640" t="n">
        <v>1.118750701341379</v>
      </c>
      <c r="F11640" t="n">
        <v>-11.59272535785</v>
      </c>
      <c r="G11640" t="n">
        <v>-10.27549548978896</v>
      </c>
    </row>
    <row r="11641">
      <c r="A11641" s="3" t="n">
        <v>45392.42557460648</v>
      </c>
      <c r="B11641" t="n">
        <v>0.4165864919999999</v>
      </c>
      <c r="C11641" t="n">
        <v>0.01099780365547785</v>
      </c>
      <c r="D11641" t="n">
        <v>0.5410917204</v>
      </c>
      <c r="E11641" t="n">
        <v>-0.06877835686223777</v>
      </c>
      <c r="F11641" t="n">
        <v>-9.47864697745</v>
      </c>
      <c r="G11641" t="n">
        <v>-10.36500775643278</v>
      </c>
    </row>
    <row r="11642">
      <c r="A11642" s="3" t="n">
        <v>45392.42557511574</v>
      </c>
      <c r="B11642" t="n">
        <v>-0.58897759235</v>
      </c>
      <c r="C11642" t="n">
        <v>0.08888946436118907</v>
      </c>
      <c r="D11642" t="n">
        <v>-5.8250912601</v>
      </c>
      <c r="E11642" t="n">
        <v>-1.703387010890797</v>
      </c>
      <c r="F11642" t="n">
        <v>-10.26872954135</v>
      </c>
      <c r="G11642" t="n">
        <v>-10.14373020866157</v>
      </c>
    </row>
    <row r="11643">
      <c r="A11643" s="3" t="n">
        <v>45392.42557569445</v>
      </c>
      <c r="B11643" t="n">
        <v>0.1029502117</v>
      </c>
      <c r="C11643" t="n">
        <v>0.01191210803787879</v>
      </c>
      <c r="D11643" t="n">
        <v>-0.7852969187</v>
      </c>
      <c r="E11643" t="n">
        <v>-3.481497745928798</v>
      </c>
      <c r="F11643" t="n">
        <v>-10.6589851781</v>
      </c>
      <c r="G11643" t="n">
        <v>-9.833851795494782</v>
      </c>
    </row>
    <row r="11644">
      <c r="A11644" s="3" t="n">
        <v>45392.42557625</v>
      </c>
      <c r="B11644" t="n">
        <v>-0.42377476645</v>
      </c>
      <c r="C11644" t="n">
        <v>-0.3100310905918424</v>
      </c>
      <c r="D11644" t="n">
        <v>-1.8004421001</v>
      </c>
      <c r="E11644" t="n">
        <v>-3.617559231269824</v>
      </c>
      <c r="F11644" t="n">
        <v>-9.129088938199999</v>
      </c>
      <c r="G11644" t="n">
        <v>-9.27825683982112</v>
      </c>
    </row>
    <row r="11645">
      <c r="A11645" s="3" t="n">
        <v>45392.42557681713</v>
      </c>
      <c r="B11645" t="n">
        <v>0.7852969187</v>
      </c>
      <c r="C11645" t="n">
        <v>-0.2637373019811196</v>
      </c>
      <c r="D11645" t="n">
        <v>-5.16428976315</v>
      </c>
      <c r="E11645" t="n">
        <v>-3.572688458438006</v>
      </c>
      <c r="F11645" t="n">
        <v>-8.439563763399999</v>
      </c>
      <c r="G11645" t="n">
        <v>-8.842144233282891</v>
      </c>
    </row>
    <row r="11646">
      <c r="A11646" s="3" t="n">
        <v>45392.42557737268</v>
      </c>
      <c r="B11646" t="n">
        <v>-0.5770036727</v>
      </c>
      <c r="C11646" t="n">
        <v>-0.1721484257663175</v>
      </c>
      <c r="D11646" t="n">
        <v>-4.17309242105</v>
      </c>
      <c r="E11646" t="n">
        <v>-2.838383673790334</v>
      </c>
      <c r="F11646" t="n">
        <v>-8.686161784299999</v>
      </c>
      <c r="G11646" t="n">
        <v>-8.858753018031726</v>
      </c>
    </row>
    <row r="11647">
      <c r="A11647" s="3" t="n">
        <v>45392.42557792824</v>
      </c>
      <c r="B11647" t="n">
        <v>-1.10372865085</v>
      </c>
      <c r="C11647" t="n">
        <v>0.08992453455233138</v>
      </c>
      <c r="D11647" t="n">
        <v>-3.49313853665</v>
      </c>
      <c r="E11647" t="n">
        <v>-1.943890347401404</v>
      </c>
      <c r="F11647" t="n">
        <v>-8.0301557392</v>
      </c>
      <c r="G11647" t="n">
        <v>-8.656908570209346</v>
      </c>
    </row>
    <row r="11648">
      <c r="A11648" s="3" t="n">
        <v>45392.42557849537</v>
      </c>
      <c r="B11648" t="n">
        <v>-0.007178467799999999</v>
      </c>
      <c r="C11648" t="n">
        <v>0.000306955002797215</v>
      </c>
      <c r="D11648" t="n">
        <v>0.6560158517499999</v>
      </c>
      <c r="E11648" t="n">
        <v>-1.353588605848838</v>
      </c>
      <c r="F11648" t="n">
        <v>-9.24401306955</v>
      </c>
      <c r="G11648" t="n">
        <v>-8.940451007637554</v>
      </c>
    </row>
    <row r="11649">
      <c r="A11649" s="3" t="n">
        <v>45392.42557907407</v>
      </c>
      <c r="B11649" t="n">
        <v>1.01274255215</v>
      </c>
      <c r="C11649" t="n">
        <v>0.03323400535163185</v>
      </c>
      <c r="D11649" t="n">
        <v>0.34715541</v>
      </c>
      <c r="E11649" t="n">
        <v>-0.2624629175269236</v>
      </c>
      <c r="F11649" t="n">
        <v>-9.469065880399999</v>
      </c>
      <c r="G11649" t="n">
        <v>-9.443947735148045</v>
      </c>
    </row>
    <row r="11650">
      <c r="A11650" s="3" t="n">
        <v>45392.42557966435</v>
      </c>
      <c r="B11650" t="n">
        <v>0.38546999155</v>
      </c>
      <c r="C11650" t="n">
        <v>-0.08651504351701653</v>
      </c>
      <c r="D11650" t="n">
        <v>1.72382274365</v>
      </c>
      <c r="E11650" t="n">
        <v>0.5465313022819362</v>
      </c>
      <c r="F11650" t="n">
        <v>-9.8784739046</v>
      </c>
      <c r="G11650" t="n">
        <v>-9.835535750457252</v>
      </c>
    </row>
    <row r="11651">
      <c r="A11651" s="3" t="n">
        <v>45392.42558019676</v>
      </c>
      <c r="B11651" t="n">
        <v>-0.04788587195</v>
      </c>
      <c r="C11651" t="n">
        <v>-0.06032372158076935</v>
      </c>
      <c r="D11651" t="n">
        <v>-0.9888045194999999</v>
      </c>
      <c r="E11651" t="n">
        <v>0.9435897824198165</v>
      </c>
      <c r="F11651" t="n">
        <v>-9.710878256099999</v>
      </c>
      <c r="G11651" t="n">
        <v>-9.794019834876366</v>
      </c>
    </row>
    <row r="11652">
      <c r="A11652" s="3" t="n">
        <v>45392.42558131945</v>
      </c>
      <c r="B11652" t="n">
        <v>-1.1611858132</v>
      </c>
      <c r="C11652" t="n">
        <v>-0.1812948756296042</v>
      </c>
      <c r="D11652" t="n">
        <v>2.3774457728</v>
      </c>
      <c r="E11652" t="n">
        <v>0.6802834244149205</v>
      </c>
      <c r="F11652" t="n">
        <v>-10.90798582825</v>
      </c>
      <c r="G11652" t="n">
        <v>-9.738221619388373</v>
      </c>
    </row>
    <row r="11653">
      <c r="A11653" s="3" t="n">
        <v>45392.42558135417</v>
      </c>
      <c r="B11653" t="n">
        <v>-0.1987219556</v>
      </c>
      <c r="C11653" t="n">
        <v>-0.5653044535466216</v>
      </c>
      <c r="D11653" t="n">
        <v>-0.8738803881499999</v>
      </c>
      <c r="E11653" t="n">
        <v>-0.07745056718962728</v>
      </c>
      <c r="F11653" t="n">
        <v>-9.260772634399999</v>
      </c>
      <c r="G11653" t="n">
        <v>-9.347610497290701</v>
      </c>
    </row>
    <row r="11654">
      <c r="A11654" s="3" t="n">
        <v>45392.42558188657</v>
      </c>
      <c r="B11654" t="n">
        <v>-0.7709301764499999</v>
      </c>
      <c r="C11654" t="n">
        <v>-0.7939364173347342</v>
      </c>
      <c r="D11654" t="n">
        <v>-0.9552853897999999</v>
      </c>
      <c r="E11654" t="n">
        <v>-0.269504549413404</v>
      </c>
      <c r="F11654" t="n">
        <v>-8.73644047885</v>
      </c>
      <c r="G11654" t="n">
        <v>-8.850694443398043</v>
      </c>
    </row>
    <row r="11655">
      <c r="A11655" s="3" t="n">
        <v>45392.4255824537</v>
      </c>
      <c r="B11655" t="n">
        <v>-0.7182586593</v>
      </c>
      <c r="C11655" t="n">
        <v>-0.7665513586393962</v>
      </c>
      <c r="D11655" t="n">
        <v>0.6105228023999999</v>
      </c>
      <c r="E11655" t="n">
        <v>-0.7967816488162028</v>
      </c>
      <c r="F11655" t="n">
        <v>-7.64229292505</v>
      </c>
      <c r="G11655" t="n">
        <v>-8.657350760972983</v>
      </c>
    </row>
    <row r="11656">
      <c r="A11656" s="3" t="n">
        <v>45392.42558357639</v>
      </c>
      <c r="B11656" t="n">
        <v>-0.4788391062</v>
      </c>
      <c r="C11656" t="n">
        <v>-0.5328958069476706</v>
      </c>
      <c r="D11656" t="n">
        <v>-2.0422544758</v>
      </c>
      <c r="E11656" t="n">
        <v>-0.520226895269815</v>
      </c>
      <c r="F11656" t="n">
        <v>-8.904036127349999</v>
      </c>
      <c r="G11656" t="n">
        <v>-8.548668505199673</v>
      </c>
    </row>
    <row r="11657">
      <c r="A11657" s="3" t="n">
        <v>45392.42558414352</v>
      </c>
      <c r="B11657" t="n">
        <v>-0.682346707</v>
      </c>
      <c r="C11657" t="n">
        <v>-0.2640317300743598</v>
      </c>
      <c r="D11657" t="n">
        <v>-0.7852969187</v>
      </c>
      <c r="E11657" t="n">
        <v>-0.7874969000426597</v>
      </c>
      <c r="F11657" t="n">
        <v>-8.286334857149999</v>
      </c>
      <c r="G11657" t="n">
        <v>-8.609928796144429</v>
      </c>
    </row>
    <row r="11658">
      <c r="A11658" s="3" t="n">
        <v>45392.42558416667</v>
      </c>
      <c r="B11658" t="n">
        <v>0.2442051983</v>
      </c>
      <c r="C11658" t="n">
        <v>0.2645003233572268</v>
      </c>
      <c r="D11658" t="n">
        <v>0.2011147782</v>
      </c>
      <c r="E11658" t="n">
        <v>-0.2514914706720287</v>
      </c>
      <c r="F11658" t="n">
        <v>-8.750807221099999</v>
      </c>
      <c r="G11658" t="n">
        <v>-9.145766232342915</v>
      </c>
    </row>
    <row r="11659">
      <c r="A11659" s="3" t="n">
        <v>45392.42558472222</v>
      </c>
      <c r="B11659" t="n">
        <v>0.52433215555</v>
      </c>
      <c r="C11659" t="n">
        <v>0.7765569076176013</v>
      </c>
      <c r="D11659" t="n">
        <v>-1.156400168</v>
      </c>
      <c r="E11659" t="n">
        <v>-0.1223780540043127</v>
      </c>
      <c r="F11659" t="n">
        <v>-10.7260234375</v>
      </c>
      <c r="G11659" t="n">
        <v>-9.742820846801077</v>
      </c>
    </row>
    <row r="11660">
      <c r="A11660" s="3" t="n">
        <v>45392.42558527778</v>
      </c>
      <c r="B11660" t="n">
        <v>1.3670862366</v>
      </c>
      <c r="C11660" t="n">
        <v>1.131239070078208</v>
      </c>
      <c r="D11660" t="n">
        <v>1.72142992105</v>
      </c>
      <c r="E11660" t="n">
        <v>-0.400814472806528</v>
      </c>
      <c r="F11660" t="n">
        <v>-9.777916515499999</v>
      </c>
      <c r="G11660" t="n">
        <v>-10.34782259668837</v>
      </c>
    </row>
    <row r="11661">
      <c r="A11661" s="3" t="n">
        <v>45392.42558584491</v>
      </c>
      <c r="B11661" t="n">
        <v>1.38623862405</v>
      </c>
      <c r="C11661" t="n">
        <v>1.385531859470284</v>
      </c>
      <c r="D11661" t="n">
        <v>-1.17076691025</v>
      </c>
      <c r="E11661" t="n">
        <v>-0.4597312944318195</v>
      </c>
      <c r="F11661" t="n">
        <v>-10.71404951785</v>
      </c>
      <c r="G11661" t="n">
        <v>-10.49725676371553</v>
      </c>
    </row>
    <row r="11662">
      <c r="A11662" s="3" t="n">
        <v>45392.42558645833</v>
      </c>
      <c r="B11662" t="n">
        <v>2.7269940054</v>
      </c>
      <c r="C11662" t="n">
        <v>1.355869440620517</v>
      </c>
      <c r="D11662" t="n">
        <v>0.14844326105</v>
      </c>
      <c r="E11662" t="n">
        <v>-0.9175151344733128</v>
      </c>
      <c r="F11662" t="n">
        <v>-10.9989621203</v>
      </c>
      <c r="G11662" t="n">
        <v>-10.76562497613243</v>
      </c>
    </row>
    <row r="11663">
      <c r="A11663" s="3" t="n">
        <v>45392.42558696759</v>
      </c>
      <c r="B11663" t="n">
        <v>0.28969824765</v>
      </c>
      <c r="C11663" t="n">
        <v>0.9304505630097928</v>
      </c>
      <c r="D11663" t="n">
        <v>-1.6639727587</v>
      </c>
      <c r="E11663" t="n">
        <v>-0.95316514177949</v>
      </c>
      <c r="F11663" t="n">
        <v>-10.9247453931</v>
      </c>
      <c r="G11663" t="n">
        <v>-10.38282086180772</v>
      </c>
    </row>
    <row r="11664">
      <c r="A11664" s="3" t="n">
        <v>45392.42558753472</v>
      </c>
      <c r="B11664" t="n">
        <v>0.56263693045</v>
      </c>
      <c r="C11664" t="n">
        <v>0.6671665614237781</v>
      </c>
      <c r="D11664" t="n">
        <v>-2.2864596741</v>
      </c>
      <c r="E11664" t="n">
        <v>-0.456236446680654</v>
      </c>
      <c r="F11664" t="n">
        <v>-10.29746302585</v>
      </c>
      <c r="G11664" t="n">
        <v>-10.31847922542381</v>
      </c>
    </row>
    <row r="11665">
      <c r="A11665" s="3" t="n">
        <v>45392.42558865741</v>
      </c>
      <c r="B11665" t="n">
        <v>0.3112434577</v>
      </c>
      <c r="C11665" t="n">
        <v>0.3316213106508167</v>
      </c>
      <c r="D11665" t="n">
        <v>-0.4141936694</v>
      </c>
      <c r="E11665" t="n">
        <v>-0.2885086255692317</v>
      </c>
      <c r="F11665" t="n">
        <v>-9.38048241095</v>
      </c>
      <c r="G11665" t="n">
        <v>-10.21930798001308</v>
      </c>
    </row>
    <row r="11666">
      <c r="A11666" s="3" t="n">
        <v>45392.42558922453</v>
      </c>
      <c r="B11666" t="n">
        <v>-0.59854888275</v>
      </c>
      <c r="C11666" t="n">
        <v>0.2775039412572269</v>
      </c>
      <c r="D11666" t="n">
        <v>0.73501822415</v>
      </c>
      <c r="E11666" t="n">
        <v>0.7074671839030324</v>
      </c>
      <c r="F11666" t="n">
        <v>-10.16577932965</v>
      </c>
      <c r="G11666" t="n">
        <v>-9.952128726756555</v>
      </c>
    </row>
    <row r="11667">
      <c r="A11667" s="3" t="n">
        <v>45392.42558978009</v>
      </c>
      <c r="B11667" t="n">
        <v>-0.19153368115</v>
      </c>
      <c r="C11667" t="n">
        <v>0.02487844238041947</v>
      </c>
      <c r="D11667" t="n">
        <v>2.70305597275</v>
      </c>
      <c r="E11667" t="n">
        <v>0.7265860595840347</v>
      </c>
      <c r="F11667" t="n">
        <v>-8.8872765625</v>
      </c>
      <c r="G11667" t="n">
        <v>-10.05487219873021</v>
      </c>
    </row>
    <row r="11668">
      <c r="A11668" s="3" t="n">
        <v>45392.42559034722</v>
      </c>
      <c r="B11668" t="n">
        <v>1.3359599295</v>
      </c>
      <c r="C11668" t="n">
        <v>0.3640457530426583</v>
      </c>
      <c r="D11668" t="n">
        <v>2.40616945065</v>
      </c>
      <c r="E11668" t="n">
        <v>1.61023565416131</v>
      </c>
      <c r="F11668" t="n">
        <v>-12.0141073017</v>
      </c>
      <c r="G11668" t="n">
        <v>-10.00560982972567</v>
      </c>
    </row>
    <row r="11669">
      <c r="A11669" s="3" t="n">
        <v>45392.42559091435</v>
      </c>
      <c r="B11669" t="n">
        <v>0.5339034459499999</v>
      </c>
      <c r="C11669" t="n">
        <v>0.5574744264343838</v>
      </c>
      <c r="D11669" t="n">
        <v>0.6895251748</v>
      </c>
      <c r="E11669" t="n">
        <v>2.195608582567605</v>
      </c>
      <c r="F11669" t="n">
        <v>-9.119517647799999</v>
      </c>
      <c r="G11669" t="n">
        <v>-10.35739018387788</v>
      </c>
    </row>
    <row r="11670">
      <c r="A11670" s="3" t="n">
        <v>45392.42559146991</v>
      </c>
      <c r="B11670" t="n">
        <v>1.00077843915</v>
      </c>
      <c r="C11670" t="n">
        <v>0.8737932026882309</v>
      </c>
      <c r="D11670" t="n">
        <v>2.06619250845</v>
      </c>
      <c r="E11670" t="n">
        <v>2.307182839999308</v>
      </c>
      <c r="F11670" t="n">
        <v>-10.43871801245</v>
      </c>
      <c r="G11670" t="n">
        <v>-10.35328179187031</v>
      </c>
    </row>
    <row r="11671">
      <c r="A11671" s="3" t="n">
        <v>45392.42559207176</v>
      </c>
      <c r="B11671" t="n">
        <v>-0.31603890955</v>
      </c>
      <c r="C11671" t="n">
        <v>0.8640373232468557</v>
      </c>
      <c r="D11671" t="n">
        <v>-0.5099654133</v>
      </c>
      <c r="E11671" t="n">
        <v>1.770620146027977</v>
      </c>
      <c r="F11671" t="n">
        <v>-11.0683932023</v>
      </c>
      <c r="G11671" t="n">
        <v>-10.31852382396495</v>
      </c>
    </row>
    <row r="11672">
      <c r="A11672" s="3" t="n">
        <v>45392.42559260417</v>
      </c>
      <c r="B11672" t="n">
        <v>1.74777058295</v>
      </c>
      <c r="C11672" t="n">
        <v>0.6855948797857829</v>
      </c>
      <c r="D11672" t="n">
        <v>4.920084564849999</v>
      </c>
      <c r="E11672" t="n">
        <v>1.282303952702218</v>
      </c>
      <c r="F11672" t="n">
        <v>-9.20570829465</v>
      </c>
      <c r="G11672" t="n">
        <v>-10.17545735023383</v>
      </c>
    </row>
    <row r="11673">
      <c r="A11673" s="3" t="n">
        <v>45392.4255931713</v>
      </c>
      <c r="B11673" t="n">
        <v>0.8164232258</v>
      </c>
      <c r="C11673" t="n">
        <v>0.3100635279726116</v>
      </c>
      <c r="D11673" t="n">
        <v>1.23780516965</v>
      </c>
      <c r="E11673" t="n">
        <v>0.5691176173846169</v>
      </c>
      <c r="F11673" t="n">
        <v>-10.91994994125</v>
      </c>
      <c r="G11673" t="n">
        <v>-9.580723345771121</v>
      </c>
    </row>
    <row r="11674">
      <c r="A11674" s="3" t="n">
        <v>45392.42559373842</v>
      </c>
      <c r="B11674" t="n">
        <v>0.2801171506</v>
      </c>
      <c r="C11674" t="n">
        <v>0.1831156665055949</v>
      </c>
      <c r="D11674" t="n">
        <v>-0.4165864919999999</v>
      </c>
      <c r="E11674" t="n">
        <v>0.0320296390068765</v>
      </c>
      <c r="F11674" t="n">
        <v>-8.212108323299999</v>
      </c>
      <c r="G11674" t="n">
        <v>-9.250597126347813</v>
      </c>
    </row>
    <row r="11675">
      <c r="A11675" s="3" t="n">
        <v>45392.42559430555</v>
      </c>
      <c r="B11675" t="n">
        <v>-1.14681907095</v>
      </c>
      <c r="C11675" t="n">
        <v>0.07062170989102584</v>
      </c>
      <c r="D11675" t="n">
        <v>-2.6144725033</v>
      </c>
      <c r="E11675" t="n">
        <v>-0.4937358418771577</v>
      </c>
      <c r="F11675" t="n">
        <v>-9.629483061099998</v>
      </c>
      <c r="G11675" t="n">
        <v>-8.461622233852005</v>
      </c>
    </row>
    <row r="11676">
      <c r="A11676" s="3" t="n">
        <v>45392.42559489583</v>
      </c>
      <c r="B11676" t="n">
        <v>0.1628100033</v>
      </c>
      <c r="C11676" t="n">
        <v>0.04669151798916105</v>
      </c>
      <c r="D11676" t="n">
        <v>-0.6464347547</v>
      </c>
      <c r="E11676" t="n">
        <v>-1.24097948395991</v>
      </c>
      <c r="F11676" t="n">
        <v>-7.831433783599999</v>
      </c>
      <c r="G11676" t="n">
        <v>-8.317329265950487</v>
      </c>
    </row>
    <row r="11677">
      <c r="A11677" s="3" t="n">
        <v>45392.42559542824</v>
      </c>
      <c r="B11677" t="n">
        <v>-0.4094080242</v>
      </c>
      <c r="C11677" t="n">
        <v>-0.3720651010763415</v>
      </c>
      <c r="D11677" t="n">
        <v>-2.87304444385</v>
      </c>
      <c r="E11677" t="n">
        <v>-2.150876817285088</v>
      </c>
      <c r="F11677" t="n">
        <v>-7.54412835855</v>
      </c>
      <c r="G11677" t="n">
        <v>-8.365269063045826</v>
      </c>
    </row>
    <row r="11678">
      <c r="A11678" s="3" t="n">
        <v>45392.4255959838</v>
      </c>
      <c r="B11678" t="n">
        <v>0.3687104267</v>
      </c>
      <c r="C11678" t="n">
        <v>-0.1841164934293712</v>
      </c>
      <c r="D11678" t="n">
        <v>-0.41898912125</v>
      </c>
      <c r="E11678" t="n">
        <v>-1.533575082350121</v>
      </c>
      <c r="F11678" t="n">
        <v>-7.620747714999999</v>
      </c>
      <c r="G11678" t="n">
        <v>-8.281104940987902</v>
      </c>
    </row>
    <row r="11679">
      <c r="A11679" s="3" t="n">
        <v>45392.4255965625</v>
      </c>
      <c r="B11679" t="n">
        <v>0.32321737735</v>
      </c>
      <c r="C11679" t="n">
        <v>0.1114473424648022</v>
      </c>
      <c r="D11679" t="n">
        <v>-0.8451567102999999</v>
      </c>
      <c r="E11679" t="n">
        <v>-1.285866761223663</v>
      </c>
      <c r="F11679" t="n">
        <v>-8.813059835299999</v>
      </c>
      <c r="G11679" t="n">
        <v>-8.931529059195363</v>
      </c>
    </row>
    <row r="11680">
      <c r="A11680" s="3" t="n">
        <v>45392.42559712963</v>
      </c>
      <c r="B11680" t="n">
        <v>-0.2753315054</v>
      </c>
      <c r="C11680" t="n">
        <v>0.2984274919907935</v>
      </c>
      <c r="D11680" t="n">
        <v>-3.098097254699999</v>
      </c>
      <c r="E11680" t="n">
        <v>-0.9812486899792564</v>
      </c>
      <c r="F11680" t="n">
        <v>-10.893619086</v>
      </c>
      <c r="G11680" t="n">
        <v>-8.718583300698391</v>
      </c>
    </row>
    <row r="11681">
      <c r="A11681" s="3" t="n">
        <v>45392.42559771991</v>
      </c>
      <c r="B11681" t="n">
        <v>-0.46447236395</v>
      </c>
      <c r="C11681" t="n">
        <v>0.08485751393310043</v>
      </c>
      <c r="D11681" t="n">
        <v>0.2298482627</v>
      </c>
      <c r="E11681" t="n">
        <v>-1.249890094177393</v>
      </c>
      <c r="F11681" t="n">
        <v>-8.738833301450001</v>
      </c>
      <c r="G11681" t="n">
        <v>-9.448346234836624</v>
      </c>
    </row>
    <row r="11682">
      <c r="A11682" s="3" t="n">
        <v>45392.42559825232</v>
      </c>
      <c r="B11682" t="n">
        <v>1.4293388508</v>
      </c>
      <c r="C11682" t="n">
        <v>0.2050196765052453</v>
      </c>
      <c r="D11682" t="n">
        <v>0.56263693045</v>
      </c>
      <c r="E11682" t="n">
        <v>-0.8303173515261093</v>
      </c>
      <c r="F11682" t="n">
        <v>-9.428368282899999</v>
      </c>
      <c r="G11682" t="n">
        <v>-9.721274333769607</v>
      </c>
    </row>
    <row r="11683">
      <c r="A11683" s="3" t="n">
        <v>45392.42559881944</v>
      </c>
      <c r="B11683" t="n">
        <v>0.33039584515</v>
      </c>
      <c r="C11683" t="n">
        <v>0.2374561200421918</v>
      </c>
      <c r="D11683" t="n">
        <v>-2.729386828</v>
      </c>
      <c r="E11683" t="n">
        <v>-1.277212015419817</v>
      </c>
      <c r="F11683" t="n">
        <v>-10.15380541</v>
      </c>
      <c r="G11683" t="n">
        <v>-9.836312167397232</v>
      </c>
    </row>
    <row r="11684">
      <c r="A11684" s="3" t="n">
        <v>45392.42559938657</v>
      </c>
      <c r="B11684" t="n">
        <v>-0.52433215555</v>
      </c>
      <c r="C11684" t="n">
        <v>0.2809484070582758</v>
      </c>
      <c r="D11684" t="n">
        <v>-1.0606284241</v>
      </c>
      <c r="E11684" t="n">
        <v>-1.340857013904549</v>
      </c>
      <c r="F11684" t="n">
        <v>-7.5920142305</v>
      </c>
      <c r="G11684" t="n">
        <v>-9.61284769095737</v>
      </c>
    </row>
    <row r="11685">
      <c r="A11685" s="3" t="n">
        <v>45392.42560107639</v>
      </c>
      <c r="B11685" t="n">
        <v>-0.16040737405</v>
      </c>
      <c r="C11685" t="n">
        <v>0.3465290873814695</v>
      </c>
      <c r="D11685" t="n">
        <v>-1.78607535785</v>
      </c>
      <c r="E11685" t="n">
        <v>-1.111891143970632</v>
      </c>
      <c r="F11685" t="n">
        <v>-12.524072715</v>
      </c>
      <c r="G11685" t="n">
        <v>-9.493863377914129</v>
      </c>
    </row>
    <row r="11686">
      <c r="A11686" s="3" t="n">
        <v>45392.42560109954</v>
      </c>
      <c r="B11686" t="n">
        <v>1.2904766868</v>
      </c>
      <c r="C11686" t="n">
        <v>0.2787762455129378</v>
      </c>
      <c r="D11686" t="n">
        <v>0.3687104267</v>
      </c>
      <c r="E11686" t="n">
        <v>-1.395289476220284</v>
      </c>
      <c r="F11686" t="n">
        <v>-8.56166636255</v>
      </c>
      <c r="G11686" t="n">
        <v>-9.636824630176832</v>
      </c>
    </row>
    <row r="11687">
      <c r="A11687" s="3" t="n">
        <v>45392.42560113426</v>
      </c>
      <c r="B11687" t="n">
        <v>0.2681530376</v>
      </c>
      <c r="C11687" t="n">
        <v>0.1941031377466205</v>
      </c>
      <c r="D11687" t="n">
        <v>-2.87304444385</v>
      </c>
      <c r="E11687" t="n">
        <v>-0.5604434411553629</v>
      </c>
      <c r="F11687" t="n">
        <v>-9.557649349849999</v>
      </c>
      <c r="G11687" t="n">
        <v>-9.608891907796879</v>
      </c>
    </row>
    <row r="11688">
      <c r="A11688" s="3" t="n">
        <v>45392.42560164352</v>
      </c>
      <c r="B11688" t="n">
        <v>-0.07901217904999999</v>
      </c>
      <c r="C11688" t="n">
        <v>0.4032851314047797</v>
      </c>
      <c r="D11688" t="n">
        <v>0.4812319287999999</v>
      </c>
      <c r="E11688" t="n">
        <v>0.5892581448335681</v>
      </c>
      <c r="F11688" t="n">
        <v>-9.10515090555</v>
      </c>
      <c r="G11688" t="n">
        <v>-9.849350782922288</v>
      </c>
    </row>
    <row r="11689">
      <c r="A11689" s="3" t="n">
        <v>45392.42560221065</v>
      </c>
      <c r="B11689" t="n">
        <v>0.3136362803</v>
      </c>
      <c r="C11689" t="n">
        <v>0.4603489305072275</v>
      </c>
      <c r="D11689" t="n">
        <v>1.5658081922</v>
      </c>
      <c r="E11689" t="n">
        <v>1.455490168919235</v>
      </c>
      <c r="F11689" t="n">
        <v>-10.16099368445</v>
      </c>
      <c r="G11689" t="n">
        <v>-10.08738622681285</v>
      </c>
    </row>
    <row r="11690">
      <c r="A11690" s="3" t="n">
        <v>45392.42560275463</v>
      </c>
      <c r="B11690" t="n">
        <v>0.29687671545</v>
      </c>
      <c r="C11690" t="n">
        <v>0.2992113382110732</v>
      </c>
      <c r="D11690" t="n">
        <v>1.30484342905</v>
      </c>
      <c r="E11690" t="n">
        <v>1.957849050717838</v>
      </c>
      <c r="F11690" t="n">
        <v>-9.78271196735</v>
      </c>
      <c r="G11690" t="n">
        <v>-9.837942951572057</v>
      </c>
    </row>
    <row r="11691">
      <c r="A11691" s="3" t="n">
        <v>45392.42560388889</v>
      </c>
      <c r="B11691" t="n">
        <v>0.6464347547</v>
      </c>
      <c r="C11691" t="n">
        <v>0.04657580409102578</v>
      </c>
      <c r="D11691" t="n">
        <v>4.37181437665</v>
      </c>
      <c r="E11691" t="n">
        <v>1.493563218851753</v>
      </c>
      <c r="F11691" t="n">
        <v>-10.74756864755</v>
      </c>
      <c r="G11691" t="n">
        <v>-10.39717121392241</v>
      </c>
    </row>
    <row r="11692">
      <c r="A11692" s="3" t="n">
        <v>45392.42560392361</v>
      </c>
      <c r="B11692" t="n">
        <v>0.007178467799999999</v>
      </c>
      <c r="C11692" t="n">
        <v>-0.08005355841456896</v>
      </c>
      <c r="D11692" t="n">
        <v>1.28328841235</v>
      </c>
      <c r="E11692" t="n">
        <v>0.7964665787533826</v>
      </c>
      <c r="F11692" t="n">
        <v>-10.8577071337</v>
      </c>
      <c r="G11692" t="n">
        <v>-9.953758527980447</v>
      </c>
    </row>
    <row r="11693">
      <c r="A11693" s="3" t="n">
        <v>45392.42560446759</v>
      </c>
      <c r="B11693" t="n">
        <v>-0.4668651865499999</v>
      </c>
      <c r="C11693" t="n">
        <v>-0.2012129589966206</v>
      </c>
      <c r="D11693" t="n">
        <v>0.2705458602</v>
      </c>
      <c r="E11693" t="n">
        <v>-1.079159083655598</v>
      </c>
      <c r="F11693" t="n">
        <v>-9.210493939849998</v>
      </c>
      <c r="G11693" t="n">
        <v>-9.702432307361683</v>
      </c>
    </row>
    <row r="11694">
      <c r="A11694" s="3" t="n">
        <v>45392.42560502315</v>
      </c>
      <c r="B11694" t="n">
        <v>-0.4955986710499999</v>
      </c>
      <c r="C11694" t="n">
        <v>-0.42514495433112</v>
      </c>
      <c r="D11694" t="n">
        <v>-3.732558089749999</v>
      </c>
      <c r="E11694" t="n">
        <v>-2.039088939470518</v>
      </c>
      <c r="F11694" t="n">
        <v>-9.47864697745</v>
      </c>
      <c r="G11694" t="n">
        <v>-9.036263166822403</v>
      </c>
    </row>
    <row r="11695">
      <c r="A11695" s="3" t="n">
        <v>45392.42560560185</v>
      </c>
      <c r="B11695" t="n">
        <v>-0.612915625</v>
      </c>
      <c r="C11695" t="n">
        <v>-0.428660375473894</v>
      </c>
      <c r="D11695" t="n">
        <v>-5.1044397782</v>
      </c>
      <c r="E11695" t="n">
        <v>-2.269312277958864</v>
      </c>
      <c r="F11695" t="n">
        <v>-8.9231885148</v>
      </c>
      <c r="G11695" t="n">
        <v>-8.8333422505731</v>
      </c>
    </row>
    <row r="11696">
      <c r="A11696" s="3" t="n">
        <v>45392.42560615741</v>
      </c>
      <c r="B11696" t="n">
        <v>-0.6200940927999999</v>
      </c>
      <c r="C11696" t="n">
        <v>-0.4187380344350828</v>
      </c>
      <c r="D11696" t="n">
        <v>-3.76847004205</v>
      </c>
      <c r="E11696" t="n">
        <v>-2.830108529920987</v>
      </c>
      <c r="F11696" t="n">
        <v>-6.73249077795</v>
      </c>
      <c r="G11696" t="n">
        <v>-8.692168048824149</v>
      </c>
    </row>
    <row r="11697">
      <c r="A11697" s="3" t="n">
        <v>45392.42560671296</v>
      </c>
      <c r="B11697" t="n">
        <v>0.2011147782</v>
      </c>
      <c r="C11697" t="n">
        <v>-0.07890067126748274</v>
      </c>
      <c r="D11697" t="n">
        <v>-2.4133577251</v>
      </c>
      <c r="E11697" t="n">
        <v>-2.296659710206883</v>
      </c>
      <c r="F11697" t="n">
        <v>-9.440332395899999</v>
      </c>
      <c r="G11697" t="n">
        <v>-8.52066679337986</v>
      </c>
    </row>
    <row r="11698">
      <c r="A11698" s="3" t="n">
        <v>45392.42560728009</v>
      </c>
      <c r="B11698" t="n">
        <v>-0.01915238745</v>
      </c>
      <c r="C11698" t="n">
        <v>0.372853702036015</v>
      </c>
      <c r="D11698" t="n">
        <v>2.70544879535</v>
      </c>
      <c r="E11698" t="n">
        <v>-1.227557586149188</v>
      </c>
      <c r="F11698" t="n">
        <v>-8.28394203455</v>
      </c>
      <c r="G11698" t="n">
        <v>-9.021362316466924</v>
      </c>
    </row>
    <row r="11699">
      <c r="A11699" s="3" t="n">
        <v>45392.42560795139</v>
      </c>
      <c r="B11699" t="n">
        <v>0.9385258249499999</v>
      </c>
      <c r="C11699" t="n">
        <v>0.7086114759442911</v>
      </c>
      <c r="D11699" t="n">
        <v>0.8595136459</v>
      </c>
      <c r="E11699" t="n">
        <v>0.1865787169370635</v>
      </c>
      <c r="F11699" t="n">
        <v>-10.80742843915</v>
      </c>
      <c r="G11699" t="n">
        <v>-9.063169094086504</v>
      </c>
    </row>
    <row r="11700">
      <c r="A11700" s="3" t="n">
        <v>45392.42560841435</v>
      </c>
      <c r="B11700" t="n">
        <v>0.56502975305</v>
      </c>
      <c r="C11700" t="n">
        <v>0.6525789523851999</v>
      </c>
      <c r="D11700" t="n">
        <v>-2.3080146908</v>
      </c>
      <c r="E11700" t="n">
        <v>1.0119984811535</v>
      </c>
      <c r="F11700" t="n">
        <v>-9.370901313899999</v>
      </c>
      <c r="G11700" t="n">
        <v>-9.599883505391286</v>
      </c>
    </row>
    <row r="11701">
      <c r="A11701" s="3" t="n">
        <v>45392.42560956019</v>
      </c>
      <c r="B11701" t="n">
        <v>1.58256775705</v>
      </c>
      <c r="C11701" t="n">
        <v>0.7531842774876478</v>
      </c>
      <c r="D11701" t="n">
        <v>1.65199883905</v>
      </c>
      <c r="E11701" t="n">
        <v>1.452018020476811</v>
      </c>
      <c r="F11701" t="n">
        <v>-8.73165483365</v>
      </c>
      <c r="G11701" t="n">
        <v>-10.0660433903583</v>
      </c>
    </row>
    <row r="11702">
      <c r="A11702" s="3" t="n">
        <v>45392.42560959491</v>
      </c>
      <c r="B11702" t="n">
        <v>0.9265519052999999</v>
      </c>
      <c r="C11702" t="n">
        <v>0.6260734518997686</v>
      </c>
      <c r="D11702" t="n">
        <v>2.60010576105</v>
      </c>
      <c r="E11702" t="n">
        <v>1.226517555484735</v>
      </c>
      <c r="F11702" t="n">
        <v>-11.32217949765</v>
      </c>
      <c r="G11702" t="n">
        <v>-9.99409449097462</v>
      </c>
    </row>
    <row r="11703">
      <c r="A11703" s="3" t="n">
        <v>45392.42561010417</v>
      </c>
      <c r="B11703" t="n">
        <v>-0.1771669389</v>
      </c>
      <c r="C11703" t="n">
        <v>0.5081833689782066</v>
      </c>
      <c r="D11703" t="n">
        <v>1.27132429935</v>
      </c>
      <c r="E11703" t="n">
        <v>0.7795286425981374</v>
      </c>
      <c r="F11703" t="n">
        <v>-8.652642654599999</v>
      </c>
      <c r="G11703" t="n">
        <v>-10.11498092836868</v>
      </c>
    </row>
    <row r="11704">
      <c r="A11704" s="3" t="n">
        <v>45392.42561122685</v>
      </c>
      <c r="B11704" t="n">
        <v>-0.75896606345</v>
      </c>
      <c r="C11704" t="n">
        <v>0.4311733009622389</v>
      </c>
      <c r="D11704" t="n">
        <v>0.7158658366999999</v>
      </c>
      <c r="E11704" t="n">
        <v>1.19452988619674</v>
      </c>
      <c r="F11704" t="n">
        <v>-11.7220064248</v>
      </c>
      <c r="G11704" t="n">
        <v>-9.923478998819725</v>
      </c>
    </row>
    <row r="11705">
      <c r="A11705" s="3" t="n">
        <v>45392.42561179398</v>
      </c>
      <c r="B11705" t="n">
        <v>1.5394675303</v>
      </c>
      <c r="C11705" t="n">
        <v>0.3041744632026815</v>
      </c>
      <c r="D11705" t="n">
        <v>1.20907168515</v>
      </c>
      <c r="E11705" t="n">
        <v>1.024608232900819</v>
      </c>
      <c r="F11705" t="n">
        <v>-9.742004563199998</v>
      </c>
      <c r="G11705" t="n">
        <v>-10.21288823603628</v>
      </c>
    </row>
    <row r="11706">
      <c r="A11706" s="3" t="n">
        <v>45392.42561236111</v>
      </c>
      <c r="B11706" t="n">
        <v>-0.01915238745</v>
      </c>
      <c r="C11706" t="n">
        <v>0.1392585675376459</v>
      </c>
      <c r="D11706" t="n">
        <v>-0.80444930615</v>
      </c>
      <c r="E11706" t="n">
        <v>0.4729090546621225</v>
      </c>
      <c r="F11706" t="n">
        <v>-9.730040450199999</v>
      </c>
      <c r="G11706" t="n">
        <v>-10.31967280216763</v>
      </c>
    </row>
    <row r="11707">
      <c r="A11707" s="3" t="n">
        <v>45392.42561292824</v>
      </c>
      <c r="B11707" t="n">
        <v>0.55545846265</v>
      </c>
      <c r="C11707" t="n">
        <v>0.4600597143398614</v>
      </c>
      <c r="D11707" t="n">
        <v>0.9983856165499999</v>
      </c>
      <c r="E11707" t="n">
        <v>0.284150838336714</v>
      </c>
      <c r="F11707" t="n">
        <v>-10.06522194055</v>
      </c>
      <c r="G11707" t="n">
        <v>-10.20378085275772</v>
      </c>
    </row>
    <row r="11708">
      <c r="A11708" s="3" t="n">
        <v>45392.4256134838</v>
      </c>
      <c r="B11708" t="n">
        <v>0.94091864755</v>
      </c>
      <c r="C11708" t="n">
        <v>0.8767905629709815</v>
      </c>
      <c r="D11708" t="n">
        <v>1.029502117</v>
      </c>
      <c r="E11708" t="n">
        <v>0.3962821317758753</v>
      </c>
      <c r="F11708" t="n">
        <v>-10.3118297681</v>
      </c>
      <c r="G11708" t="n">
        <v>-10.40817658401413</v>
      </c>
    </row>
    <row r="11709">
      <c r="A11709" s="3" t="n">
        <v>45392.42561461806</v>
      </c>
      <c r="B11709" t="n">
        <v>-0.04549304934999999</v>
      </c>
      <c r="C11709" t="n">
        <v>0.9732466464538487</v>
      </c>
      <c r="D11709" t="n">
        <v>-1.17555255545</v>
      </c>
      <c r="E11709" t="n">
        <v>0.4706249738664349</v>
      </c>
      <c r="F11709" t="n">
        <v>-11.08275994455</v>
      </c>
      <c r="G11709" t="n">
        <v>-10.14614833653324</v>
      </c>
    </row>
    <row r="11710">
      <c r="A11710" s="3" t="n">
        <v>45392.4256146412</v>
      </c>
      <c r="B11710" t="n">
        <v>1.1923121203</v>
      </c>
      <c r="C11710" t="n">
        <v>0.9571965207244781</v>
      </c>
      <c r="D11710" t="n">
        <v>1.78607535785</v>
      </c>
      <c r="E11710" t="n">
        <v>0.7602394192346176</v>
      </c>
      <c r="F11710" t="n">
        <v>-10.33576780075</v>
      </c>
      <c r="G11710" t="n">
        <v>-10.68931870098406</v>
      </c>
    </row>
    <row r="11711">
      <c r="A11711" s="3" t="n">
        <v>45392.42561518519</v>
      </c>
      <c r="B11711" t="n">
        <v>2.2050644791</v>
      </c>
      <c r="C11711" t="n">
        <v>1.158448729180423</v>
      </c>
      <c r="D11711" t="n">
        <v>0.4333460568499999</v>
      </c>
      <c r="E11711" t="n">
        <v>0.978993229057229</v>
      </c>
      <c r="F11711" t="n">
        <v>-10.33098215555</v>
      </c>
      <c r="G11711" t="n">
        <v>-10.57428962247753</v>
      </c>
    </row>
    <row r="11712">
      <c r="A11712" s="3" t="n">
        <v>45392.42561575231</v>
      </c>
      <c r="B11712" t="n">
        <v>1.0151451814</v>
      </c>
      <c r="C11712" t="n">
        <v>0.9165223311722637</v>
      </c>
      <c r="D11712" t="n">
        <v>0.55545846265</v>
      </c>
      <c r="E11712" t="n">
        <v>-0.08828453806993036</v>
      </c>
      <c r="F11712" t="n">
        <v>-10.350134543</v>
      </c>
      <c r="G11712" t="n">
        <v>-10.72944387815154</v>
      </c>
    </row>
    <row r="11713">
      <c r="A11713" s="3" t="n">
        <v>45392.42561630787</v>
      </c>
      <c r="B11713" t="n">
        <v>0.1340765188</v>
      </c>
      <c r="C11713" t="n">
        <v>0.8448701686735456</v>
      </c>
      <c r="D11713" t="n">
        <v>0.3447625874</v>
      </c>
      <c r="E11713" t="n">
        <v>-0.5994764455403281</v>
      </c>
      <c r="F11713" t="n">
        <v>-10.6661636459</v>
      </c>
      <c r="G11713" t="n">
        <v>-10.58100157719315</v>
      </c>
    </row>
    <row r="11714">
      <c r="A11714" s="3" t="n">
        <v>45392.425616875</v>
      </c>
      <c r="B11714" t="n">
        <v>0.9528925672</v>
      </c>
      <c r="C11714" t="n">
        <v>0.5982176282857826</v>
      </c>
      <c r="D11714" t="n">
        <v>0.1675956485</v>
      </c>
      <c r="E11714" t="n">
        <v>-1.088167783232404</v>
      </c>
      <c r="F11714" t="n">
        <v>-11.6837016499</v>
      </c>
      <c r="G11714" t="n">
        <v>-10.34495256284035</v>
      </c>
    </row>
    <row r="11715">
      <c r="A11715" s="3" t="n">
        <v>45392.42561744213</v>
      </c>
      <c r="B11715" t="n">
        <v>-0.1340765188</v>
      </c>
      <c r="C11715" t="n">
        <v>0.06431530244265751</v>
      </c>
      <c r="D11715" t="n">
        <v>-3.064578125</v>
      </c>
      <c r="E11715" t="n">
        <v>-1.601229972015273</v>
      </c>
      <c r="F11715" t="n">
        <v>-8.6885546069</v>
      </c>
      <c r="G11715" t="n">
        <v>-10.14922533870084</v>
      </c>
    </row>
    <row r="11716">
      <c r="A11716" s="3" t="n">
        <v>45392.42561799769</v>
      </c>
      <c r="B11716" t="n">
        <v>-0.5937632375499999</v>
      </c>
      <c r="C11716" t="n">
        <v>-0.4015448739272739</v>
      </c>
      <c r="D11716" t="n">
        <v>-4.972756081999999</v>
      </c>
      <c r="E11716" t="n">
        <v>-1.618987300639632</v>
      </c>
      <c r="F11716" t="n">
        <v>-11.32457232025</v>
      </c>
      <c r="G11716" t="n">
        <v>-9.781600295564131</v>
      </c>
    </row>
    <row r="11717">
      <c r="A11717" s="3" t="n">
        <v>45392.42561856481</v>
      </c>
      <c r="B11717" t="n">
        <v>0.4692678157999999</v>
      </c>
      <c r="C11717" t="n">
        <v>-0.4209336267875304</v>
      </c>
      <c r="D11717" t="n">
        <v>0.8188160484</v>
      </c>
      <c r="E11717" t="n">
        <v>-1.028746799216087</v>
      </c>
      <c r="F11717" t="n">
        <v>-8.434768311549998</v>
      </c>
      <c r="G11717" t="n">
        <v>-9.494960831200491</v>
      </c>
    </row>
    <row r="11718">
      <c r="A11718" s="3" t="n">
        <v>45392.42561914352</v>
      </c>
      <c r="B11718" t="n">
        <v>-1.27850276715</v>
      </c>
      <c r="C11718" t="n">
        <v>-0.4627463021127052</v>
      </c>
      <c r="D11718" t="n">
        <v>-0.3734960719</v>
      </c>
      <c r="E11718" t="n">
        <v>0.04031154923613084</v>
      </c>
      <c r="F11718" t="n">
        <v>-9.186555907200001</v>
      </c>
      <c r="G11718" t="n">
        <v>-9.210715629574269</v>
      </c>
    </row>
    <row r="11719">
      <c r="A11719" s="3" t="n">
        <v>45392.4256197338</v>
      </c>
      <c r="B11719" t="n">
        <v>-0.6727754166</v>
      </c>
      <c r="C11719" t="n">
        <v>-0.3367413420424252</v>
      </c>
      <c r="D11719" t="n">
        <v>1.6280608064</v>
      </c>
      <c r="E11719" t="n">
        <v>0.9918194128842687</v>
      </c>
      <c r="F11719" t="n">
        <v>-9.04529111395</v>
      </c>
      <c r="G11719" t="n">
        <v>-9.350293976195481</v>
      </c>
    </row>
    <row r="11720">
      <c r="A11720" s="3" t="n">
        <v>45392.42562082176</v>
      </c>
      <c r="B11720" t="n">
        <v>-0.2346339079</v>
      </c>
      <c r="C11720" t="n">
        <v>-0.06418706163496525</v>
      </c>
      <c r="D11720" t="n">
        <v>1.47483190015</v>
      </c>
      <c r="E11720" t="n">
        <v>1.772966221310378</v>
      </c>
      <c r="F11720" t="n">
        <v>-9.217672407649999</v>
      </c>
      <c r="G11720" t="n">
        <v>-9.65451454665469</v>
      </c>
    </row>
    <row r="11721">
      <c r="A11721" s="3" t="n">
        <v>45392.42562084491</v>
      </c>
      <c r="B11721" t="n">
        <v>0.8068421287499999</v>
      </c>
      <c r="C11721" t="n">
        <v>0.277212484876108</v>
      </c>
      <c r="D11721" t="n">
        <v>3.8498750437</v>
      </c>
      <c r="E11721" t="n">
        <v>1.902554540434388</v>
      </c>
      <c r="F11721" t="n">
        <v>-10.0412839079</v>
      </c>
      <c r="G11721" t="n">
        <v>-9.398112641732894</v>
      </c>
    </row>
    <row r="11722">
      <c r="A11722" s="3" t="n">
        <v>45392.42562138889</v>
      </c>
      <c r="B11722" t="n">
        <v>0.35912932965</v>
      </c>
      <c r="C11722" t="n">
        <v>0.4794302940375305</v>
      </c>
      <c r="D11722" t="n">
        <v>1.55622709515</v>
      </c>
      <c r="E11722" t="n">
        <v>0.4821504392980199</v>
      </c>
      <c r="F11722" t="n">
        <v>-9.926359776550001</v>
      </c>
      <c r="G11722" t="n">
        <v>-9.878164595086858</v>
      </c>
    </row>
    <row r="11723">
      <c r="A11723" s="3" t="n">
        <v>45392.42562195602</v>
      </c>
      <c r="B11723" t="n">
        <v>1.30723625165</v>
      </c>
      <c r="C11723" t="n">
        <v>0.7177526910223797</v>
      </c>
      <c r="D11723" t="n">
        <v>-1.35271949435</v>
      </c>
      <c r="E11723" t="n">
        <v>0.1863008847130543</v>
      </c>
      <c r="F11723" t="n">
        <v>-10.73799735715</v>
      </c>
      <c r="G11723" t="n">
        <v>-9.430482336043731</v>
      </c>
    </row>
    <row r="11724">
      <c r="A11724" s="3" t="n">
        <v>45392.42562309028</v>
      </c>
      <c r="B11724" t="n">
        <v>0.31843173215</v>
      </c>
      <c r="C11724" t="n">
        <v>0.6417927574920763</v>
      </c>
      <c r="D11724" t="n">
        <v>-1.72382274365</v>
      </c>
      <c r="E11724" t="n">
        <v>-0.6939676101093261</v>
      </c>
      <c r="F11724" t="n">
        <v>-8.439563763399999</v>
      </c>
      <c r="G11724" t="n">
        <v>-9.320478879920657</v>
      </c>
    </row>
    <row r="11725">
      <c r="A11725" s="3" t="n">
        <v>45392.42562311343</v>
      </c>
      <c r="B11725" t="n">
        <v>0.97204495465</v>
      </c>
      <c r="C11725" t="n">
        <v>0.6060583764209807</v>
      </c>
      <c r="D11725" t="n">
        <v>-1.6950990658</v>
      </c>
      <c r="E11725" t="n">
        <v>-1.434697282081706</v>
      </c>
      <c r="F11725" t="n">
        <v>-8.592792669650001</v>
      </c>
      <c r="G11725" t="n">
        <v>-9.265445011649559</v>
      </c>
    </row>
    <row r="11726">
      <c r="A11726" s="3" t="n">
        <v>45392.42562420139</v>
      </c>
      <c r="B11726" t="n">
        <v>-0.02154521005</v>
      </c>
      <c r="C11726" t="n">
        <v>0.3102660844426582</v>
      </c>
      <c r="D11726" t="n">
        <v>-3.3638574697</v>
      </c>
      <c r="E11726" t="n">
        <v>-2.283064287267606</v>
      </c>
      <c r="F11726" t="n">
        <v>-9.892840646849999</v>
      </c>
      <c r="G11726" t="n">
        <v>-9.099262137951307</v>
      </c>
    </row>
    <row r="11727">
      <c r="A11727" s="3" t="n">
        <v>45392.42562423611</v>
      </c>
      <c r="B11727" t="n">
        <v>-0.16040737405</v>
      </c>
      <c r="C11727" t="n">
        <v>0.3741277207410267</v>
      </c>
      <c r="D11727" t="n">
        <v>1.61608688675</v>
      </c>
      <c r="E11727" t="n">
        <v>-1.883522324450705</v>
      </c>
      <c r="F11727" t="n">
        <v>-7.046136864899999</v>
      </c>
      <c r="G11727" t="n">
        <v>-9.12702677572182</v>
      </c>
    </row>
    <row r="11728">
      <c r="A11728" s="3" t="n">
        <v>45392.42562476852</v>
      </c>
      <c r="B11728" t="n">
        <v>0.42616758905</v>
      </c>
      <c r="C11728" t="n">
        <v>0.2278182175720286</v>
      </c>
      <c r="D11728" t="n">
        <v>-2.94965399365</v>
      </c>
      <c r="E11728" t="n">
        <v>-1.314401209589514</v>
      </c>
      <c r="F11728" t="n">
        <v>-10.9295310383</v>
      </c>
      <c r="G11728" t="n">
        <v>-9.062086705094664</v>
      </c>
    </row>
    <row r="11729">
      <c r="A11729" s="3" t="n">
        <v>45392.42562589121</v>
      </c>
      <c r="B11729" t="n">
        <v>0.6153084475999999</v>
      </c>
      <c r="C11729" t="n">
        <v>0.1529673727240097</v>
      </c>
      <c r="D11729" t="n">
        <v>-1.88423992435</v>
      </c>
      <c r="E11729" t="n">
        <v>-0.7513835570981372</v>
      </c>
      <c r="F11729" t="n">
        <v>-9.763549773249999</v>
      </c>
      <c r="G11729" t="n">
        <v>-9.328361392040817</v>
      </c>
    </row>
    <row r="11730">
      <c r="A11730" s="3" t="n">
        <v>45392.4256259375</v>
      </c>
      <c r="B11730" t="n">
        <v>-0.3782817171</v>
      </c>
      <c r="C11730" t="n">
        <v>0.1670141758751753</v>
      </c>
      <c r="D11730" t="n">
        <v>-1.14681907095</v>
      </c>
      <c r="E11730" t="n">
        <v>-0.04817392229184132</v>
      </c>
      <c r="F11730" t="n">
        <v>-8.916010046999999</v>
      </c>
      <c r="G11730" t="n">
        <v>-9.263316145663893</v>
      </c>
    </row>
    <row r="11731">
      <c r="A11731" s="3" t="n">
        <v>45392.42562703704</v>
      </c>
      <c r="B11731" t="n">
        <v>1.10851429605</v>
      </c>
      <c r="C11731" t="n">
        <v>0.1673146388299539</v>
      </c>
      <c r="D11731" t="n">
        <v>2.0446472984</v>
      </c>
      <c r="E11731" t="n">
        <v>-0.01842788403484835</v>
      </c>
      <c r="F11731" t="n">
        <v>-9.366115668699999</v>
      </c>
      <c r="G11731" t="n">
        <v>-9.374861326035457</v>
      </c>
    </row>
    <row r="11732">
      <c r="A11732" s="3" t="n">
        <v>45392.42562707176</v>
      </c>
      <c r="B11732" t="n">
        <v>-0.6967134492499999</v>
      </c>
      <c r="C11732" t="n">
        <v>0.1183705630529141</v>
      </c>
      <c r="D11732" t="n">
        <v>-0.04310022674999999</v>
      </c>
      <c r="E11732" t="n">
        <v>-0.6868023321392791</v>
      </c>
      <c r="F11732" t="n">
        <v>-8.73644047885</v>
      </c>
      <c r="G11732" t="n">
        <v>-9.764262801284524</v>
      </c>
    </row>
    <row r="11733">
      <c r="A11733" s="3" t="n">
        <v>45392.42562759259</v>
      </c>
      <c r="B11733" t="n">
        <v>-0.22505281085</v>
      </c>
      <c r="C11733" t="n">
        <v>-0.09988639936235458</v>
      </c>
      <c r="D11733" t="n">
        <v>0.4381415087</v>
      </c>
      <c r="E11733" t="n">
        <v>-0.6762825398081603</v>
      </c>
      <c r="F11733" t="n">
        <v>-9.809042822599999</v>
      </c>
      <c r="G11733" t="n">
        <v>-9.486496160675783</v>
      </c>
    </row>
    <row r="11734">
      <c r="A11734" s="3" t="n">
        <v>45392.42562871527</v>
      </c>
      <c r="B11734" t="n">
        <v>0.6177012702</v>
      </c>
      <c r="C11734" t="n">
        <v>-0.1803248173559446</v>
      </c>
      <c r="D11734" t="n">
        <v>-1.00077843915</v>
      </c>
      <c r="E11734" t="n">
        <v>-1.277288365562008</v>
      </c>
      <c r="F11734" t="n">
        <v>-9.667787836</v>
      </c>
      <c r="G11734" t="n">
        <v>-9.829593217728466</v>
      </c>
    </row>
    <row r="11735">
      <c r="A11735" s="3" t="n">
        <v>45392.42562875</v>
      </c>
      <c r="B11735" t="n">
        <v>-0.7158658366999999</v>
      </c>
      <c r="C11735" t="n">
        <v>-0.2313124252621219</v>
      </c>
      <c r="D11735" t="n">
        <v>-4.50828371805</v>
      </c>
      <c r="E11735" t="n">
        <v>-1.854938728538234</v>
      </c>
      <c r="F11735" t="n">
        <v>-10.88164516635</v>
      </c>
      <c r="G11735" t="n">
        <v>-9.64268283485935</v>
      </c>
    </row>
    <row r="11736">
      <c r="A11736" s="3" t="n">
        <v>45392.42562929398</v>
      </c>
      <c r="B11736" t="n">
        <v>0.0646454368</v>
      </c>
      <c r="C11736" t="n">
        <v>-0.08937323623519844</v>
      </c>
      <c r="D11736" t="n">
        <v>-2.46124359705</v>
      </c>
      <c r="E11736" t="n">
        <v>-2.137486556778795</v>
      </c>
      <c r="F11736" t="n">
        <v>-9.904814566500001</v>
      </c>
      <c r="G11736" t="n">
        <v>-9.714815820379279</v>
      </c>
    </row>
    <row r="11737">
      <c r="A11737" s="3" t="n">
        <v>45392.42563040509</v>
      </c>
      <c r="B11737" t="n">
        <v>-0.45250825095</v>
      </c>
      <c r="C11737" t="n">
        <v>0.2809079917734273</v>
      </c>
      <c r="D11737" t="n">
        <v>-1.0271092944</v>
      </c>
      <c r="E11737" t="n">
        <v>-1.195052358906298</v>
      </c>
      <c r="F11737" t="n">
        <v>-8.997405241999999</v>
      </c>
      <c r="G11737" t="n">
        <v>-9.648481239550261</v>
      </c>
    </row>
    <row r="11738">
      <c r="A11738" s="3" t="n">
        <v>45392.42563043981</v>
      </c>
      <c r="B11738" t="n">
        <v>0.4333460568499999</v>
      </c>
      <c r="C11738" t="n">
        <v>0.218804671818532</v>
      </c>
      <c r="D11738" t="n">
        <v>-0.2035076008</v>
      </c>
      <c r="E11738" t="n">
        <v>-0.2293245784462713</v>
      </c>
      <c r="F11738" t="n">
        <v>-9.718066530550001</v>
      </c>
      <c r="G11738" t="n">
        <v>-9.812581377378699</v>
      </c>
    </row>
    <row r="11739">
      <c r="A11739" s="3" t="n">
        <v>45392.42563153935</v>
      </c>
      <c r="B11739" t="n">
        <v>0.4692678157999999</v>
      </c>
      <c r="C11739" t="n">
        <v>0.3873426273728449</v>
      </c>
      <c r="D11739" t="n">
        <v>1.24019799225</v>
      </c>
      <c r="E11739" t="n">
        <v>1.9051034236394</v>
      </c>
      <c r="F11739" t="n">
        <v>-8.1115509342</v>
      </c>
      <c r="G11739" t="n">
        <v>-9.962918579141519</v>
      </c>
    </row>
    <row r="11740">
      <c r="A11740" s="3" t="n">
        <v>45392.42563158565</v>
      </c>
      <c r="B11740" t="n">
        <v>1.7310110181</v>
      </c>
      <c r="C11740" t="n">
        <v>0.636378503741144</v>
      </c>
      <c r="D11740" t="n">
        <v>3.41892180945</v>
      </c>
      <c r="E11740" t="n">
        <v>3.172868549100476</v>
      </c>
      <c r="F11740" t="n">
        <v>-11.7172207796</v>
      </c>
      <c r="G11740" t="n">
        <v>-9.791568035220424</v>
      </c>
    </row>
    <row r="11741">
      <c r="A11741" s="3" t="n">
        <v>45392.42563210648</v>
      </c>
      <c r="B11741" t="n">
        <v>-0.0383047749</v>
      </c>
      <c r="C11741" t="n">
        <v>0.4944172097479034</v>
      </c>
      <c r="D11741" t="n">
        <v>5.0134536795</v>
      </c>
      <c r="E11741" t="n">
        <v>3.580155593781596</v>
      </c>
      <c r="F11741" t="n">
        <v>-9.909600211699999</v>
      </c>
      <c r="G11741" t="n">
        <v>-10.08108189956296</v>
      </c>
    </row>
    <row r="11742">
      <c r="A11742" s="3" t="n">
        <v>45392.42563267361</v>
      </c>
      <c r="B11742" t="n">
        <v>-0.2753315054</v>
      </c>
      <c r="C11742" t="n">
        <v>0.5652228229005843</v>
      </c>
      <c r="D11742" t="n">
        <v>3.5817220061</v>
      </c>
      <c r="E11742" t="n">
        <v>3.532689441879731</v>
      </c>
      <c r="F11742" t="n">
        <v>-11.7866518616</v>
      </c>
      <c r="G11742" t="n">
        <v>-10.61082131391075</v>
      </c>
    </row>
    <row r="11743">
      <c r="A11743" s="3" t="n">
        <v>45392.42563379629</v>
      </c>
      <c r="B11743" t="n">
        <v>1.3335671069</v>
      </c>
      <c r="C11743" t="n">
        <v>0.353829075347903</v>
      </c>
      <c r="D11743" t="n">
        <v>5.3869497514</v>
      </c>
      <c r="E11743" t="n">
        <v>2.822399748663295</v>
      </c>
      <c r="F11743" t="n">
        <v>-9.421180008449999</v>
      </c>
      <c r="G11743" t="n">
        <v>-10.95382259039583</v>
      </c>
    </row>
    <row r="11744">
      <c r="A11744" s="3" t="n">
        <v>45392.42563436343</v>
      </c>
      <c r="B11744" t="n">
        <v>-0.06703825939999999</v>
      </c>
      <c r="C11744" t="n">
        <v>0.2519324498914925</v>
      </c>
      <c r="D11744" t="n">
        <v>-1.9033923118</v>
      </c>
      <c r="E11744" t="n">
        <v>1.505142632288</v>
      </c>
      <c r="F11744" t="n">
        <v>-9.502585010099999</v>
      </c>
      <c r="G11744" t="n">
        <v>-10.98677908355399</v>
      </c>
    </row>
    <row r="11745">
      <c r="A11745" s="3" t="n">
        <v>45392.42563493056</v>
      </c>
      <c r="B11745" t="n">
        <v>-0.2035076008</v>
      </c>
      <c r="C11745" t="n">
        <v>0.1912010094076927</v>
      </c>
      <c r="D11745" t="n">
        <v>0.4549010735499999</v>
      </c>
      <c r="E11745" t="n">
        <v>-0.4797886596600247</v>
      </c>
      <c r="F11745" t="n">
        <v>-12.03325968915</v>
      </c>
      <c r="G11745" t="n">
        <v>-10.21919978683255</v>
      </c>
    </row>
    <row r="11746">
      <c r="A11746" s="3" t="n">
        <v>45392.42563556713</v>
      </c>
      <c r="B11746" t="n">
        <v>1.0845762634</v>
      </c>
      <c r="C11746" t="n">
        <v>0.4678681165315863</v>
      </c>
      <c r="D11746" t="n">
        <v>-1.48918883575</v>
      </c>
      <c r="E11746" t="n">
        <v>-2.325934274906184</v>
      </c>
      <c r="F11746" t="n">
        <v>-11.65737079465</v>
      </c>
      <c r="G11746" t="n">
        <v>-9.955681317160167</v>
      </c>
    </row>
    <row r="11747">
      <c r="A11747" s="3" t="n">
        <v>45392.42563605324</v>
      </c>
      <c r="B11747" t="n">
        <v>-0.04788587195</v>
      </c>
      <c r="C11747" t="n">
        <v>0.6694331776959226</v>
      </c>
      <c r="D11747" t="n">
        <v>-3.39497397015</v>
      </c>
      <c r="E11747" t="n">
        <v>-2.841614039162712</v>
      </c>
      <c r="F11747" t="n">
        <v>-9.4379395733</v>
      </c>
      <c r="G11747" t="n">
        <v>-9.464681256321121</v>
      </c>
    </row>
    <row r="11748">
      <c r="A11748" s="3" t="n">
        <v>45392.42563662037</v>
      </c>
      <c r="B11748" t="n">
        <v>0.9313473571499999</v>
      </c>
      <c r="C11748" t="n">
        <v>0.8008916181171352</v>
      </c>
      <c r="D11748" t="n">
        <v>-3.89536809305</v>
      </c>
      <c r="E11748" t="n">
        <v>-3.153568513276699</v>
      </c>
      <c r="F11748" t="n">
        <v>-7.728483571899999</v>
      </c>
      <c r="G11748" t="n">
        <v>-9.752660574242917</v>
      </c>
    </row>
    <row r="11749">
      <c r="A11749" s="3" t="n">
        <v>45392.4256371875</v>
      </c>
      <c r="B11749" t="n">
        <v>1.11090711865</v>
      </c>
      <c r="C11749" t="n">
        <v>1.07911542234674</v>
      </c>
      <c r="D11749" t="n">
        <v>-4.381385667049999</v>
      </c>
      <c r="E11749" t="n">
        <v>-1.886210946703385</v>
      </c>
      <c r="F11749" t="n">
        <v>-7.95832202795</v>
      </c>
      <c r="G11749" t="n">
        <v>-9.281047437518207</v>
      </c>
    </row>
    <row r="11750">
      <c r="A11750" s="3" t="n">
        <v>45392.42563775463</v>
      </c>
      <c r="B11750" t="n">
        <v>1.3958197211</v>
      </c>
      <c r="C11750" t="n">
        <v>1.178092043472847</v>
      </c>
      <c r="D11750" t="n">
        <v>-0.90022105005</v>
      </c>
      <c r="E11750" t="n">
        <v>-1.031331228669933</v>
      </c>
      <c r="F11750" t="n">
        <v>-10.09156260245</v>
      </c>
      <c r="G11750" t="n">
        <v>-8.985253956855036</v>
      </c>
    </row>
    <row r="11751">
      <c r="A11751" s="3" t="n">
        <v>45392.42563831018</v>
      </c>
      <c r="B11751" t="n">
        <v>1.48201036795</v>
      </c>
      <c r="C11751" t="n">
        <v>1.098374951448371</v>
      </c>
      <c r="D11751" t="n">
        <v>2.94726117105</v>
      </c>
      <c r="E11751" t="n">
        <v>0.1412683364452219</v>
      </c>
      <c r="F11751" t="n">
        <v>-10.1083221673</v>
      </c>
      <c r="G11751" t="n">
        <v>-9.583726283728932</v>
      </c>
    </row>
    <row r="11752">
      <c r="A11752" s="3" t="n">
        <v>45392.42563887731</v>
      </c>
      <c r="B11752" t="n">
        <v>0.9504997445999999</v>
      </c>
      <c r="C11752" t="n">
        <v>1.090461853552684</v>
      </c>
      <c r="D11752" t="n">
        <v>0.4549010735499999</v>
      </c>
      <c r="E11752" t="n">
        <v>1.236461430006764</v>
      </c>
      <c r="F11752" t="n">
        <v>-11.1402171069</v>
      </c>
      <c r="G11752" t="n">
        <v>-9.891909495145832</v>
      </c>
    </row>
    <row r="11753">
      <c r="A11753" s="3" t="n">
        <v>45392.42563945602</v>
      </c>
      <c r="B11753" t="n">
        <v>0.4429271538999999</v>
      </c>
      <c r="C11753" t="n">
        <v>0.7669988070475546</v>
      </c>
      <c r="D11753" t="n">
        <v>3.63439352325</v>
      </c>
      <c r="E11753" t="n">
        <v>1.761109912882406</v>
      </c>
      <c r="F11753" t="n">
        <v>-7.965510302399999</v>
      </c>
      <c r="G11753" t="n">
        <v>-10.56621454341192</v>
      </c>
    </row>
    <row r="11754">
      <c r="A11754" s="3" t="n">
        <v>45392.42564001158</v>
      </c>
      <c r="B11754" t="n">
        <v>0.6799538843999999</v>
      </c>
      <c r="C11754" t="n">
        <v>0.5145208879665515</v>
      </c>
      <c r="D11754" t="n">
        <v>1.2593503797</v>
      </c>
      <c r="E11754" t="n">
        <v>1.782050013766555</v>
      </c>
      <c r="F11754" t="n">
        <v>-11.4801940491</v>
      </c>
      <c r="G11754" t="n">
        <v>-10.3068931827836</v>
      </c>
    </row>
    <row r="11755">
      <c r="A11755" s="3" t="n">
        <v>45392.42564056713</v>
      </c>
      <c r="B11755" t="n">
        <v>0.196329133</v>
      </c>
      <c r="C11755" t="n">
        <v>0.1400321042027975</v>
      </c>
      <c r="D11755" t="n">
        <v>-0.0957717439</v>
      </c>
      <c r="E11755" t="n">
        <v>0.8141903041714476</v>
      </c>
      <c r="F11755" t="n">
        <v>-11.21683646335</v>
      </c>
      <c r="G11755" t="n">
        <v>-9.707287444906671</v>
      </c>
    </row>
    <row r="11756">
      <c r="A11756" s="3" t="n">
        <v>45392.42564113426</v>
      </c>
      <c r="B11756" t="n">
        <v>-0.05027869455</v>
      </c>
      <c r="C11756" t="n">
        <v>0.01100699310372957</v>
      </c>
      <c r="D11756" t="n">
        <v>0.52672497815</v>
      </c>
      <c r="E11756" t="n">
        <v>0.3934916026567609</v>
      </c>
      <c r="F11756" t="n">
        <v>-7.829040961</v>
      </c>
      <c r="G11756" t="n">
        <v>-9.353460015430096</v>
      </c>
    </row>
    <row r="11757">
      <c r="A11757" s="3" t="n">
        <v>45392.42564170139</v>
      </c>
      <c r="B11757" t="n">
        <v>-0.3088506351</v>
      </c>
      <c r="C11757" t="n">
        <v>-0.1923895342409097</v>
      </c>
      <c r="D11757" t="n">
        <v>-0.4836247513999999</v>
      </c>
      <c r="E11757" t="n">
        <v>-0.08726236053752948</v>
      </c>
      <c r="F11757" t="n">
        <v>-11.0683932023</v>
      </c>
      <c r="G11757" t="n">
        <v>-9.086225739780678</v>
      </c>
    </row>
    <row r="11758">
      <c r="A11758" s="3" t="n">
        <v>45392.42564229167</v>
      </c>
      <c r="B11758" t="n">
        <v>-0.1101286795</v>
      </c>
      <c r="C11758" t="n">
        <v>-0.3511712674639871</v>
      </c>
      <c r="D11758" t="n">
        <v>-0.3136362803</v>
      </c>
      <c r="E11758" t="n">
        <v>-0.43778042281795</v>
      </c>
      <c r="F11758" t="n">
        <v>-6.3637901579</v>
      </c>
      <c r="G11758" t="n">
        <v>-9.076543124472753</v>
      </c>
    </row>
    <row r="11759">
      <c r="A11759" s="3" t="n">
        <v>45392.42564282408</v>
      </c>
      <c r="B11759" t="n">
        <v>-0.58897759235</v>
      </c>
      <c r="C11759" t="n">
        <v>-0.1952917082984854</v>
      </c>
      <c r="D11759" t="n">
        <v>-0.8954354048499999</v>
      </c>
      <c r="E11759" t="n">
        <v>0.07913289914009342</v>
      </c>
      <c r="F11759" t="n">
        <v>-8.7125024462</v>
      </c>
      <c r="G11759" t="n">
        <v>-8.54911503923487</v>
      </c>
    </row>
    <row r="11760">
      <c r="A11760" s="3" t="n">
        <v>45392.4256433912</v>
      </c>
      <c r="B11760" t="n">
        <v>0.39743410455</v>
      </c>
      <c r="C11760" t="n">
        <v>0.06993362137902109</v>
      </c>
      <c r="D11760" t="n">
        <v>1.85311361725</v>
      </c>
      <c r="E11760" t="n">
        <v>0.2827863195679496</v>
      </c>
      <c r="F11760" t="n">
        <v>-9.5959639314</v>
      </c>
      <c r="G11760" t="n">
        <v>-8.899309733517857</v>
      </c>
    </row>
    <row r="11761">
      <c r="A11761" s="3" t="n">
        <v>45392.42564395833</v>
      </c>
      <c r="B11761" t="n">
        <v>-0.7493849664</v>
      </c>
      <c r="C11761" t="n">
        <v>0.2714587473043131</v>
      </c>
      <c r="D11761" t="n">
        <v>-1.9488755545</v>
      </c>
      <c r="E11761" t="n">
        <v>0.3777506264252926</v>
      </c>
      <c r="F11761" t="n">
        <v>-9.552863704649999</v>
      </c>
      <c r="G11761" t="n">
        <v>-9.418588721198976</v>
      </c>
    </row>
    <row r="11762">
      <c r="A11762" s="3" t="n">
        <v>45392.42564452547</v>
      </c>
      <c r="B11762" t="n">
        <v>0.6919278040499999</v>
      </c>
      <c r="C11762" t="n">
        <v>0.3593683238825185</v>
      </c>
      <c r="D11762" t="n">
        <v>2.2122429469</v>
      </c>
      <c r="E11762" t="n">
        <v>-0.04255233447214471</v>
      </c>
      <c r="F11762" t="n">
        <v>-9.399634798399999</v>
      </c>
      <c r="G11762" t="n">
        <v>-9.5172528782252</v>
      </c>
    </row>
    <row r="11763">
      <c r="A11763" s="3" t="n">
        <v>45392.42564508102</v>
      </c>
      <c r="B11763" t="n">
        <v>1.7070631788</v>
      </c>
      <c r="C11763" t="n">
        <v>0.2523663655798375</v>
      </c>
      <c r="D11763" t="n">
        <v>0.51954651035</v>
      </c>
      <c r="E11763" t="n">
        <v>-0.7978591916313542</v>
      </c>
      <c r="F11763" t="n">
        <v>-9.763549773249999</v>
      </c>
      <c r="G11763" t="n">
        <v>-10.34077943322719</v>
      </c>
    </row>
    <row r="11764">
      <c r="A11764" s="3" t="n">
        <v>45392.42564564815</v>
      </c>
      <c r="B11764" t="n">
        <v>0.09336911464999999</v>
      </c>
      <c r="C11764" t="n">
        <v>0.2624909887768073</v>
      </c>
      <c r="D11764" t="n">
        <v>-2.03267337875</v>
      </c>
      <c r="E11764" t="n">
        <v>-1.248783131412241</v>
      </c>
      <c r="F11764" t="n">
        <v>-11.24796277045</v>
      </c>
      <c r="G11764" t="n">
        <v>-9.96552088458674</v>
      </c>
    </row>
    <row r="11765">
      <c r="A11765" s="3" t="n">
        <v>45392.42564621528</v>
      </c>
      <c r="B11765" t="n">
        <v>-0.335191297</v>
      </c>
      <c r="C11765" t="n">
        <v>0.09825127191596755</v>
      </c>
      <c r="D11765" t="n">
        <v>-2.02310208835</v>
      </c>
      <c r="E11765" t="n">
        <v>-1.779371152445226</v>
      </c>
      <c r="F11765" t="n">
        <v>-9.519344574949999</v>
      </c>
      <c r="G11765" t="n">
        <v>-9.99842647003033</v>
      </c>
    </row>
    <row r="11766">
      <c r="A11766" s="3" t="n">
        <v>45392.42564681713</v>
      </c>
      <c r="B11766" t="n">
        <v>-0.5339034459499999</v>
      </c>
      <c r="C11766" t="n">
        <v>0.08917051974988369</v>
      </c>
      <c r="D11766" t="n">
        <v>-4.57532197745</v>
      </c>
      <c r="E11766" t="n">
        <v>-2.147688010163759</v>
      </c>
      <c r="F11766" t="n">
        <v>-9.95748608365</v>
      </c>
      <c r="G11766" t="n">
        <v>-9.817350701021354</v>
      </c>
    </row>
    <row r="11767">
      <c r="A11767" s="3" t="n">
        <v>45392.42564733796</v>
      </c>
      <c r="B11767" t="n">
        <v>-0.3782817171</v>
      </c>
      <c r="C11767" t="n">
        <v>-0.1426870089525646</v>
      </c>
      <c r="D11767" t="n">
        <v>-2.0087353461</v>
      </c>
      <c r="E11767" t="n">
        <v>-2.665026035502572</v>
      </c>
      <c r="F11767" t="n">
        <v>-10.141841297</v>
      </c>
      <c r="G11767" t="n">
        <v>-9.766419784238721</v>
      </c>
    </row>
    <row r="11768">
      <c r="A11768" s="3" t="n">
        <v>45392.42564790509</v>
      </c>
      <c r="B11768" t="n">
        <v>0.6679799647499999</v>
      </c>
      <c r="C11768" t="n">
        <v>0.04748761680710962</v>
      </c>
      <c r="D11768" t="n">
        <v>-0.1412549866</v>
      </c>
      <c r="E11768" t="n">
        <v>-1.944483363984854</v>
      </c>
      <c r="F11768" t="n">
        <v>-7.891293575199999</v>
      </c>
      <c r="G11768" t="n">
        <v>-9.578153569143966</v>
      </c>
    </row>
    <row r="11769">
      <c r="A11769" s="3" t="n">
        <v>45392.42564846064</v>
      </c>
      <c r="B11769" t="n">
        <v>0.08379782425</v>
      </c>
      <c r="C11769" t="n">
        <v>0.3471094627587422</v>
      </c>
      <c r="D11769" t="n">
        <v>-1.6950990658</v>
      </c>
      <c r="E11769" t="n">
        <v>-1.327906383917603</v>
      </c>
      <c r="F11769" t="n">
        <v>-10.87685952115</v>
      </c>
      <c r="G11769" t="n">
        <v>-9.417646574159932</v>
      </c>
    </row>
    <row r="11770">
      <c r="A11770" s="3" t="n">
        <v>45392.42564960648</v>
      </c>
      <c r="B11770" t="n">
        <v>0.6177012702</v>
      </c>
      <c r="C11770" t="n">
        <v>0.4582355174245933</v>
      </c>
      <c r="D11770" t="n">
        <v>-2.30321923895</v>
      </c>
      <c r="E11770" t="n">
        <v>-0.558345229523195</v>
      </c>
      <c r="F11770" t="n">
        <v>-8.66222375165</v>
      </c>
      <c r="G11770" t="n">
        <v>-9.569915937425318</v>
      </c>
    </row>
    <row r="11771">
      <c r="A11771" s="3" t="n">
        <v>45392.42564964121</v>
      </c>
      <c r="B11771" t="n">
        <v>0.6775610618</v>
      </c>
      <c r="C11771" t="n">
        <v>0.5940347606005845</v>
      </c>
      <c r="D11771" t="n">
        <v>1.1970977655</v>
      </c>
      <c r="E11771" t="n">
        <v>0.1958729294707464</v>
      </c>
      <c r="F11771" t="n">
        <v>-10.37646539825</v>
      </c>
      <c r="G11771" t="n">
        <v>-9.603361117212147</v>
      </c>
    </row>
    <row r="11772">
      <c r="A11772" s="3" t="n">
        <v>45392.42565016204</v>
      </c>
      <c r="B11772" t="n">
        <v>1.3694790592</v>
      </c>
      <c r="C11772" t="n">
        <v>0.7165462673384636</v>
      </c>
      <c r="D11772" t="n">
        <v>1.57778211185</v>
      </c>
      <c r="E11772" t="n">
        <v>0.4664225157405607</v>
      </c>
      <c r="F11772" t="n">
        <v>-9.399634798399999</v>
      </c>
      <c r="G11772" t="n">
        <v>-9.780982956659933</v>
      </c>
    </row>
    <row r="11773">
      <c r="A11773" s="3" t="n">
        <v>45392.42565072916</v>
      </c>
      <c r="B11773" t="n">
        <v>-0.36391497485</v>
      </c>
      <c r="C11773" t="n">
        <v>0.6231940914475542</v>
      </c>
      <c r="D11773" t="n">
        <v>-0.6464347547</v>
      </c>
      <c r="E11773" t="n">
        <v>1.06346572339604</v>
      </c>
      <c r="F11773" t="n">
        <v>-9.81623109705</v>
      </c>
      <c r="G11773" t="n">
        <v>-9.940143537459818</v>
      </c>
    </row>
    <row r="11774">
      <c r="A11774" s="3" t="n">
        <v>45392.4256512963</v>
      </c>
      <c r="B11774" t="n">
        <v>0.39743410455</v>
      </c>
      <c r="C11774" t="n">
        <v>0.63833496470513</v>
      </c>
      <c r="D11774" t="n">
        <v>2.0757736055</v>
      </c>
      <c r="E11774" t="n">
        <v>1.200700897869001</v>
      </c>
      <c r="F11774" t="n">
        <v>-9.859321517149999</v>
      </c>
      <c r="G11774" t="n">
        <v>-9.73860099272963</v>
      </c>
    </row>
    <row r="11775">
      <c r="A11775" s="3" t="n">
        <v>45392.42565185185</v>
      </c>
      <c r="B11775" t="n">
        <v>1.14203342575</v>
      </c>
      <c r="C11775" t="n">
        <v>0.4766231690491854</v>
      </c>
      <c r="D11775" t="n">
        <v>0.7038919170499999</v>
      </c>
      <c r="E11775" t="n">
        <v>0.7619025950715641</v>
      </c>
      <c r="F11775" t="n">
        <v>-9.93353824435</v>
      </c>
      <c r="G11775" t="n">
        <v>-9.941499872590587</v>
      </c>
    </row>
    <row r="11776">
      <c r="A11776" s="3" t="n">
        <v>45392.42565297454</v>
      </c>
      <c r="B11776" t="n">
        <v>0.7230443045</v>
      </c>
      <c r="C11776" t="n">
        <v>0.3415718829547795</v>
      </c>
      <c r="D11776" t="n">
        <v>1.0582356015</v>
      </c>
      <c r="E11776" t="n">
        <v>-0.09557245631328701</v>
      </c>
      <c r="F11776" t="n">
        <v>-9.775523692899998</v>
      </c>
      <c r="G11776" t="n">
        <v>-9.362572587775199</v>
      </c>
    </row>
    <row r="11777">
      <c r="A11777" s="3" t="n">
        <v>45392.42565300926</v>
      </c>
      <c r="B11777" t="n">
        <v>-0.25139347275</v>
      </c>
      <c r="C11777" t="n">
        <v>0.2517758406627047</v>
      </c>
      <c r="D11777" t="n">
        <v>0.21787434305</v>
      </c>
      <c r="E11777" t="n">
        <v>-0.9598298462723804</v>
      </c>
      <c r="F11777" t="n">
        <v>-9.00698633905</v>
      </c>
      <c r="G11777" t="n">
        <v>-9.276928370206319</v>
      </c>
    </row>
    <row r="11778">
      <c r="A11778" s="3" t="n">
        <v>45392.42565355324</v>
      </c>
      <c r="B11778" t="n">
        <v>0.21308869785</v>
      </c>
      <c r="C11778" t="n">
        <v>0.2129779444251755</v>
      </c>
      <c r="D11778" t="n">
        <v>-3.8522678663</v>
      </c>
      <c r="E11778" t="n">
        <v>-1.073959227504548</v>
      </c>
      <c r="F11778" t="n">
        <v>-9.294291764099999</v>
      </c>
      <c r="G11778" t="n">
        <v>-8.617863999006433</v>
      </c>
    </row>
    <row r="11779">
      <c r="A11779" s="3" t="n">
        <v>45392.4256541088</v>
      </c>
      <c r="B11779" t="n">
        <v>-0.15322890625</v>
      </c>
      <c r="C11779" t="n">
        <v>-0.08223861261864829</v>
      </c>
      <c r="D11779" t="n">
        <v>-2.10450709</v>
      </c>
      <c r="E11779" t="n">
        <v>-1.632126382893711</v>
      </c>
      <c r="F11779" t="n">
        <v>-8.461108973449999</v>
      </c>
      <c r="G11779" t="n">
        <v>-8.511889315865407</v>
      </c>
    </row>
    <row r="11780">
      <c r="A11780" s="3" t="n">
        <v>45392.4256546875</v>
      </c>
      <c r="B11780" t="n">
        <v>0.0263406619</v>
      </c>
      <c r="C11780" t="n">
        <v>-0.1296874600122381</v>
      </c>
      <c r="D11780" t="n">
        <v>-1.55144144995</v>
      </c>
      <c r="E11780" t="n">
        <v>-1.819610854825996</v>
      </c>
      <c r="F11780" t="n">
        <v>-6.876148393799999</v>
      </c>
      <c r="G11780" t="n">
        <v>-8.398758772795826</v>
      </c>
    </row>
    <row r="11781">
      <c r="A11781" s="3" t="n">
        <v>45392.42565524305</v>
      </c>
      <c r="B11781" t="n">
        <v>0.0047856452</v>
      </c>
      <c r="C11781" t="n">
        <v>-0.04835140208345001</v>
      </c>
      <c r="D11781" t="n">
        <v>-2.05183557285</v>
      </c>
      <c r="E11781" t="n">
        <v>-1.793609905340098</v>
      </c>
      <c r="F11781" t="n">
        <v>-9.5337113172</v>
      </c>
      <c r="G11781" t="n">
        <v>-8.641833737538834</v>
      </c>
    </row>
    <row r="11782">
      <c r="A11782" s="3" t="n">
        <v>45392.42565636574</v>
      </c>
      <c r="B11782" t="n">
        <v>-0.4836247513999999</v>
      </c>
      <c r="C11782" t="n">
        <v>0.1432502398368303</v>
      </c>
      <c r="D11782" t="n">
        <v>1.1611858132</v>
      </c>
      <c r="E11782" t="n">
        <v>-1.55047404335793</v>
      </c>
      <c r="F11782" t="n">
        <v>-7.362165967799999</v>
      </c>
      <c r="G11782" t="n">
        <v>-8.955401599882077</v>
      </c>
    </row>
    <row r="11783">
      <c r="A11783" s="3" t="n">
        <v>45392.42565693287</v>
      </c>
      <c r="B11783" t="n">
        <v>0.22505281085</v>
      </c>
      <c r="C11783" t="n">
        <v>0.1941973867395111</v>
      </c>
      <c r="D11783" t="n">
        <v>-2.26491446405</v>
      </c>
      <c r="E11783" t="n">
        <v>-0.6876124894414937</v>
      </c>
      <c r="F11783" t="n">
        <v>-11.2383816734</v>
      </c>
      <c r="G11783" t="n">
        <v>-9.121076036495712</v>
      </c>
    </row>
    <row r="11784">
      <c r="A11784" s="3" t="n">
        <v>45392.4256575</v>
      </c>
      <c r="B11784" t="n">
        <v>0.9241590827</v>
      </c>
      <c r="C11784" t="n">
        <v>0.1157748639523313</v>
      </c>
      <c r="D11784" t="n">
        <v>-1.630453629</v>
      </c>
      <c r="E11784" t="n">
        <v>-0.7880892765650371</v>
      </c>
      <c r="F11784" t="n">
        <v>-9.1314817608</v>
      </c>
      <c r="G11784" t="n">
        <v>-9.449930134537905</v>
      </c>
    </row>
    <row r="11785">
      <c r="A11785" s="3" t="n">
        <v>45392.42565806713</v>
      </c>
      <c r="B11785" t="n">
        <v>-0.01675956485</v>
      </c>
      <c r="C11785" t="n">
        <v>-0.02537627273869472</v>
      </c>
      <c r="D11785" t="n">
        <v>-0.35673650705</v>
      </c>
      <c r="E11785" t="n">
        <v>-1.113426901935551</v>
      </c>
      <c r="F11785" t="n">
        <v>-10.36450128525</v>
      </c>
      <c r="G11785" t="n">
        <v>-9.831065335335342</v>
      </c>
    </row>
    <row r="11786">
      <c r="A11786" s="3" t="n">
        <v>45392.42565862268</v>
      </c>
      <c r="B11786" t="n">
        <v>0.25857194055</v>
      </c>
      <c r="C11786" t="n">
        <v>0.04862683407843832</v>
      </c>
      <c r="D11786" t="n">
        <v>-0.7781184509</v>
      </c>
      <c r="E11786" t="n">
        <v>-0.9794625766977885</v>
      </c>
      <c r="F11786" t="n">
        <v>-9.1554296001</v>
      </c>
      <c r="G11786" t="n">
        <v>-10.06545725443138</v>
      </c>
    </row>
    <row r="11787">
      <c r="A11787" s="3" t="n">
        <v>45392.42565920139</v>
      </c>
      <c r="B11787" t="n">
        <v>-0.3830673623</v>
      </c>
      <c r="C11787" t="n">
        <v>0.05318678917249424</v>
      </c>
      <c r="D11787" t="n">
        <v>0.7924851931499999</v>
      </c>
      <c r="E11787" t="n">
        <v>-0.7425989703339183</v>
      </c>
      <c r="F11787" t="n">
        <v>-9.246405892149999</v>
      </c>
      <c r="G11787" t="n">
        <v>-10.08678861550527</v>
      </c>
    </row>
    <row r="11788">
      <c r="A11788" s="3" t="n">
        <v>45392.42565975695</v>
      </c>
      <c r="B11788" t="n">
        <v>-0.751777789</v>
      </c>
      <c r="C11788" t="n">
        <v>0.1072996095606063</v>
      </c>
      <c r="D11788" t="n">
        <v>-2.43968858035</v>
      </c>
      <c r="E11788" t="n">
        <v>0.2547789614951056</v>
      </c>
      <c r="F11788" t="n">
        <v>-10.44111083505</v>
      </c>
      <c r="G11788" t="n">
        <v>-9.599911599500492</v>
      </c>
    </row>
    <row r="11789">
      <c r="A11789" s="3" t="n">
        <v>45392.42566087963</v>
      </c>
      <c r="B11789" t="n">
        <v>0.4692678157999999</v>
      </c>
      <c r="C11789" t="n">
        <v>0.3134243743664343</v>
      </c>
      <c r="D11789" t="n">
        <v>-0.4549010735499999</v>
      </c>
      <c r="E11789" t="n">
        <v>0.6703494936988363</v>
      </c>
      <c r="F11789" t="n">
        <v>-10.85051885925</v>
      </c>
      <c r="G11789" t="n">
        <v>-9.996305559089421</v>
      </c>
    </row>
    <row r="11790">
      <c r="A11790" s="3" t="n">
        <v>45392.4256614699</v>
      </c>
      <c r="B11790" t="n">
        <v>1.3000479772</v>
      </c>
      <c r="C11790" t="n">
        <v>0.5985237146342673</v>
      </c>
      <c r="D11790" t="n">
        <v>3.3063905007</v>
      </c>
      <c r="E11790" t="n">
        <v>1.652892730056065</v>
      </c>
      <c r="F11790" t="n">
        <v>-10.3812608501</v>
      </c>
      <c r="G11790" t="n">
        <v>-9.687368858634525</v>
      </c>
    </row>
    <row r="11791">
      <c r="A11791" s="3" t="n">
        <v>45392.42566150463</v>
      </c>
      <c r="B11791" t="n">
        <v>0.5051797681</v>
      </c>
      <c r="C11791" t="n">
        <v>0.8115962738015174</v>
      </c>
      <c r="D11791" t="n">
        <v>2.80839900705</v>
      </c>
      <c r="E11791" t="n">
        <v>2.182797737346976</v>
      </c>
      <c r="F11791" t="n">
        <v>-7.860167268099999</v>
      </c>
      <c r="G11791" t="n">
        <v>-10.21607992343243</v>
      </c>
    </row>
    <row r="11792">
      <c r="A11792" s="3" t="n">
        <v>45392.42566203704</v>
      </c>
      <c r="B11792" t="n">
        <v>1.52031514285</v>
      </c>
      <c r="C11792" t="n">
        <v>0.9832355995628232</v>
      </c>
      <c r="D11792" t="n">
        <v>2.76770140955</v>
      </c>
      <c r="E11792" t="n">
        <v>2.592992853791266</v>
      </c>
      <c r="F11792" t="n">
        <v>-10.30703431625</v>
      </c>
      <c r="G11792" t="n">
        <v>-10.30921333559257</v>
      </c>
    </row>
    <row r="11793">
      <c r="A11793" s="3" t="n">
        <v>45392.42566258102</v>
      </c>
      <c r="B11793" t="n">
        <v>1.03429756885</v>
      </c>
      <c r="C11793" t="n">
        <v>0.9939733784076951</v>
      </c>
      <c r="D11793" t="n">
        <v>2.1116855578</v>
      </c>
      <c r="E11793" t="n">
        <v>3.238551433461315</v>
      </c>
      <c r="F11793" t="n">
        <v>-11.6477896976</v>
      </c>
      <c r="G11793" t="n">
        <v>-10.44215557473523</v>
      </c>
    </row>
    <row r="11794">
      <c r="A11794" s="3" t="n">
        <v>45392.42566313657</v>
      </c>
      <c r="B11794" t="n">
        <v>0.4429271538999999</v>
      </c>
      <c r="C11794" t="n">
        <v>0.8927185741914943</v>
      </c>
      <c r="D11794" t="n">
        <v>4.31195458505</v>
      </c>
      <c r="E11794" t="n">
        <v>2.548055743201173</v>
      </c>
      <c r="F11794" t="n">
        <v>-9.234431972499999</v>
      </c>
      <c r="G11794" t="n">
        <v>-10.84352139157754</v>
      </c>
    </row>
    <row r="11795">
      <c r="A11795" s="3" t="n">
        <v>45392.4256637037</v>
      </c>
      <c r="B11795" t="n">
        <v>0.8164232258</v>
      </c>
      <c r="C11795" t="n">
        <v>0.7747780864604915</v>
      </c>
      <c r="D11795" t="n">
        <v>-0.612915625</v>
      </c>
      <c r="E11795" t="n">
        <v>0.897976561603499</v>
      </c>
      <c r="F11795" t="n">
        <v>-13.4194983132</v>
      </c>
      <c r="G11795" t="n">
        <v>-10.86568282042485</v>
      </c>
    </row>
    <row r="11796">
      <c r="A11796" s="3" t="n">
        <v>45392.42566434028</v>
      </c>
      <c r="B11796" t="n">
        <v>0.5123582359</v>
      </c>
      <c r="C11796" t="n">
        <v>0.910862339688231</v>
      </c>
      <c r="D11796" t="n">
        <v>1.3910340759</v>
      </c>
      <c r="E11796" t="n">
        <v>-0.2872709303300707</v>
      </c>
      <c r="F11796" t="n">
        <v>-9.643839996699999</v>
      </c>
      <c r="G11796" t="n">
        <v>-10.96167966008838</v>
      </c>
    </row>
    <row r="11797">
      <c r="A11797" s="3" t="n">
        <v>45392.42566483796</v>
      </c>
      <c r="B11797" t="n">
        <v>0.8690947429499999</v>
      </c>
      <c r="C11797" t="n">
        <v>0.7635383625790231</v>
      </c>
      <c r="D11797" t="n">
        <v>-0.335191297</v>
      </c>
      <c r="E11797" t="n">
        <v>-1.401418129565156</v>
      </c>
      <c r="F11797" t="n">
        <v>-11.18331733365</v>
      </c>
      <c r="G11797" t="n">
        <v>-10.38812166473359</v>
      </c>
    </row>
    <row r="11798">
      <c r="A11798" s="3" t="n">
        <v>45392.42566539352</v>
      </c>
      <c r="B11798" t="n">
        <v>1.1276666835</v>
      </c>
      <c r="C11798" t="n">
        <v>0.7046375653398621</v>
      </c>
      <c r="D11798" t="n">
        <v>-4.661512624299999</v>
      </c>
      <c r="E11798" t="n">
        <v>-2.435473115268771</v>
      </c>
      <c r="F11798" t="n">
        <v>-10.2854891062</v>
      </c>
      <c r="G11798" t="n">
        <v>-10.11257139560283</v>
      </c>
    </row>
    <row r="11799">
      <c r="A11799" s="3" t="n">
        <v>45392.42566596065</v>
      </c>
      <c r="B11799" t="n">
        <v>0.48842020325</v>
      </c>
      <c r="C11799" t="n">
        <v>0.4946406596400947</v>
      </c>
      <c r="D11799" t="n">
        <v>-5.09725150375</v>
      </c>
      <c r="E11799" t="n">
        <v>-3.186576988537655</v>
      </c>
      <c r="F11799" t="n">
        <v>-7.931991172699999</v>
      </c>
      <c r="G11799" t="n">
        <v>-9.91260260103406</v>
      </c>
    </row>
    <row r="11800">
      <c r="A11800" s="3" t="n">
        <v>45392.42566653936</v>
      </c>
      <c r="B11800" t="n">
        <v>0.8475495329</v>
      </c>
      <c r="C11800" t="n">
        <v>0.2493495520123551</v>
      </c>
      <c r="D11800" t="n">
        <v>-1.6974918884</v>
      </c>
      <c r="E11800" t="n">
        <v>-3.151579112026815</v>
      </c>
      <c r="F11800" t="n">
        <v>-10.23760323425</v>
      </c>
      <c r="G11800" t="n">
        <v>-9.278942710978697</v>
      </c>
    </row>
    <row r="11801">
      <c r="A11801" s="3" t="n">
        <v>45392.42566709491</v>
      </c>
      <c r="B11801" t="n">
        <v>-0.6967134492499999</v>
      </c>
      <c r="C11801" t="n">
        <v>-0.08086037825547804</v>
      </c>
      <c r="D11801" t="n">
        <v>-2.2098501243</v>
      </c>
      <c r="E11801" t="n">
        <v>-2.93012879348474</v>
      </c>
      <c r="F11801" t="n">
        <v>-9.241620246949999</v>
      </c>
      <c r="G11801" t="n">
        <v>-9.316658812566809</v>
      </c>
    </row>
    <row r="11802">
      <c r="A11802" s="3" t="n">
        <v>45392.42566770833</v>
      </c>
      <c r="B11802" t="n">
        <v>-0.4812319287999999</v>
      </c>
      <c r="C11802" t="n">
        <v>-0.3377106230990685</v>
      </c>
      <c r="D11802" t="n">
        <v>-2.30082641635</v>
      </c>
      <c r="E11802" t="n">
        <v>-1.662042974567138</v>
      </c>
      <c r="F11802" t="n">
        <v>-9.99579085855</v>
      </c>
      <c r="G11802" t="n">
        <v>-8.892024786986621</v>
      </c>
    </row>
    <row r="11803">
      <c r="A11803" s="3" t="n">
        <v>45392.42566821759</v>
      </c>
      <c r="B11803" t="n">
        <v>-0.7326254015499999</v>
      </c>
      <c r="C11803" t="n">
        <v>-0.46199777354802</v>
      </c>
      <c r="D11803" t="n">
        <v>-0.8236016936</v>
      </c>
      <c r="E11803" t="n">
        <v>-0.1670724214327509</v>
      </c>
      <c r="F11803" t="n">
        <v>-8.485047006099999</v>
      </c>
      <c r="G11803" t="n">
        <v>-9.115021401641982</v>
      </c>
    </row>
    <row r="11804">
      <c r="A11804" s="3" t="n">
        <v>45392.42566934028</v>
      </c>
      <c r="B11804" t="n">
        <v>-0.1316836962</v>
      </c>
      <c r="C11804" t="n">
        <v>-0.3448046942748261</v>
      </c>
      <c r="D11804" t="n">
        <v>-0.12688824435</v>
      </c>
      <c r="E11804" t="n">
        <v>0.6969563067082774</v>
      </c>
      <c r="F11804" t="n">
        <v>-8.76517396335</v>
      </c>
      <c r="G11804" t="n">
        <v>-9.375263787293964</v>
      </c>
    </row>
    <row r="11805">
      <c r="A11805" s="3" t="n">
        <v>45392.425669375</v>
      </c>
      <c r="B11805" t="n">
        <v>-0.6775610618</v>
      </c>
      <c r="C11805" t="n">
        <v>-0.28895088491084</v>
      </c>
      <c r="D11805" t="n">
        <v>2.4780031619</v>
      </c>
      <c r="E11805" t="n">
        <v>0.4671915948375305</v>
      </c>
      <c r="F11805" t="n">
        <v>-8.901643304749999</v>
      </c>
      <c r="G11805" t="n">
        <v>-9.149673645173801</v>
      </c>
    </row>
    <row r="11806">
      <c r="A11806" s="3" t="n">
        <v>45392.42566990741</v>
      </c>
      <c r="B11806" t="n">
        <v>0.3806745397</v>
      </c>
      <c r="C11806" t="n">
        <v>-0.1024436033613056</v>
      </c>
      <c r="D11806" t="n">
        <v>2.0685951377</v>
      </c>
      <c r="E11806" t="n">
        <v>0.2715639230540801</v>
      </c>
      <c r="F11806" t="n">
        <v>-9.162608067899999</v>
      </c>
      <c r="G11806" t="n">
        <v>-9.246881320370772</v>
      </c>
    </row>
    <row r="11807">
      <c r="A11807" s="3" t="n">
        <v>45392.42567047453</v>
      </c>
      <c r="B11807" t="n">
        <v>0.14844326105</v>
      </c>
      <c r="C11807" t="n">
        <v>-0.1567626377113059</v>
      </c>
      <c r="D11807" t="n">
        <v>0.0287334845</v>
      </c>
      <c r="E11807" t="n">
        <v>0.4522662850053628</v>
      </c>
      <c r="F11807" t="n">
        <v>-10.7858832291</v>
      </c>
      <c r="G11807" t="n">
        <v>-9.010721232562611</v>
      </c>
    </row>
    <row r="11808">
      <c r="A11808" s="3" t="n">
        <v>45392.42567104167</v>
      </c>
      <c r="B11808" t="n">
        <v>0.1628100033</v>
      </c>
      <c r="C11808" t="n">
        <v>-0.1984123717749423</v>
      </c>
      <c r="D11808" t="n">
        <v>-1.34793384915</v>
      </c>
      <c r="E11808" t="n">
        <v>-0.4597462901483695</v>
      </c>
      <c r="F11808" t="n">
        <v>-9.01177198425</v>
      </c>
      <c r="G11808" t="n">
        <v>-9.330266510963078</v>
      </c>
    </row>
    <row r="11809">
      <c r="A11809" s="3" t="n">
        <v>45392.4256716088</v>
      </c>
      <c r="B11809" t="n">
        <v>-0.6057371572</v>
      </c>
      <c r="C11809" t="n">
        <v>-0.164564067809208</v>
      </c>
      <c r="D11809" t="n">
        <v>-3.5338459408</v>
      </c>
      <c r="E11809" t="n">
        <v>-0.9432637856001193</v>
      </c>
      <c r="F11809" t="n">
        <v>-8.59518549225</v>
      </c>
      <c r="G11809" t="n">
        <v>-9.437262228670306</v>
      </c>
    </row>
    <row r="11810">
      <c r="A11810" s="3" t="n">
        <v>45392.42567221065</v>
      </c>
      <c r="B11810" t="n">
        <v>-0.3327984744</v>
      </c>
      <c r="C11810" t="n">
        <v>0.1447898610275062</v>
      </c>
      <c r="D11810" t="n">
        <v>-0.6320680124499999</v>
      </c>
      <c r="E11810" t="n">
        <v>-1.834309080133455</v>
      </c>
      <c r="F11810" t="n">
        <v>-9.193734375</v>
      </c>
      <c r="G11810" t="n">
        <v>-9.6915828378597</v>
      </c>
    </row>
    <row r="11811">
      <c r="A11811" s="3" t="n">
        <v>45392.42567328703</v>
      </c>
      <c r="B11811" t="n">
        <v>-0.15562172885</v>
      </c>
      <c r="C11811" t="n">
        <v>0.3879145219409101</v>
      </c>
      <c r="D11811" t="n">
        <v>1.0510571337</v>
      </c>
      <c r="E11811" t="n">
        <v>-1.602222889612942</v>
      </c>
      <c r="F11811" t="n">
        <v>-8.901643304749999</v>
      </c>
      <c r="G11811" t="n">
        <v>-9.57803922680527</v>
      </c>
    </row>
    <row r="11812">
      <c r="A11812" s="3" t="n">
        <v>45392.42567334491</v>
      </c>
      <c r="B11812" t="n">
        <v>0.73501822415</v>
      </c>
      <c r="C11812" t="n">
        <v>0.6055685925447569</v>
      </c>
      <c r="D11812" t="n">
        <v>-4.2305495834</v>
      </c>
      <c r="E11812" t="n">
        <v>-1.103782827447906</v>
      </c>
      <c r="F11812" t="n">
        <v>-11.53047274365</v>
      </c>
      <c r="G11812" t="n">
        <v>-9.679538305757838</v>
      </c>
    </row>
    <row r="11813">
      <c r="A11813" s="3" t="n">
        <v>45392.42567386574</v>
      </c>
      <c r="B11813" t="n">
        <v>1.65678448425</v>
      </c>
      <c r="C11813" t="n">
        <v>0.8560503440159697</v>
      </c>
      <c r="D11813" t="n">
        <v>0.7685373538499999</v>
      </c>
      <c r="E11813" t="n">
        <v>-0.3187517855454551</v>
      </c>
      <c r="F11813" t="n">
        <v>-9.847347597500001</v>
      </c>
      <c r="G11813" t="n">
        <v>-9.857117626862966</v>
      </c>
    </row>
    <row r="11814">
      <c r="A11814" s="3" t="n">
        <v>45392.42567443287</v>
      </c>
      <c r="B11814" t="n">
        <v>1.79325382565</v>
      </c>
      <c r="C11814" t="n">
        <v>1.235545708346274</v>
      </c>
      <c r="D11814" t="n">
        <v>-1.75016340555</v>
      </c>
      <c r="E11814" t="n">
        <v>0.2986898255931246</v>
      </c>
      <c r="F11814" t="n">
        <v>-10.2160580242</v>
      </c>
      <c r="G11814" t="n">
        <v>-10.01477122958686</v>
      </c>
    </row>
    <row r="11815">
      <c r="A11815" s="3" t="n">
        <v>45392.42567498842</v>
      </c>
      <c r="B11815" t="n">
        <v>0.8236016936</v>
      </c>
      <c r="C11815" t="n">
        <v>1.209595140810493</v>
      </c>
      <c r="D11815" t="n">
        <v>2.3870170632</v>
      </c>
      <c r="E11815" t="n">
        <v>-0.1154858306595573</v>
      </c>
      <c r="F11815" t="n">
        <v>-8.597578314849999</v>
      </c>
      <c r="G11815" t="n">
        <v>-10.1093179423132</v>
      </c>
    </row>
    <row r="11816">
      <c r="A11816" s="3" t="n">
        <v>45392.42567667824</v>
      </c>
      <c r="B11816" t="n">
        <v>0.1987219556</v>
      </c>
      <c r="C11816" t="n">
        <v>0.9841267474500028</v>
      </c>
      <c r="D11816" t="n">
        <v>-0.2059004234</v>
      </c>
      <c r="E11816" t="n">
        <v>-0.5862503149804212</v>
      </c>
      <c r="F11816" t="n">
        <v>-10.7571497446</v>
      </c>
      <c r="G11816" t="n">
        <v>-10.12069749667963</v>
      </c>
    </row>
    <row r="11817">
      <c r="A11817" s="3" t="n">
        <v>45392.42567670139</v>
      </c>
      <c r="B11817" t="n">
        <v>1.11090711865</v>
      </c>
      <c r="C11817" t="n">
        <v>0.631007134082053</v>
      </c>
      <c r="D11817" t="n">
        <v>0.55545846265</v>
      </c>
      <c r="E11817" t="n">
        <v>-0.7303763183793726</v>
      </c>
      <c r="F11817" t="n">
        <v>-9.27753219925</v>
      </c>
      <c r="G11817" t="n">
        <v>-9.860126668260284</v>
      </c>
    </row>
    <row r="11818">
      <c r="A11818" s="3" t="n">
        <v>45392.42567673611</v>
      </c>
      <c r="B11818" t="n">
        <v>0.8738803881499999</v>
      </c>
      <c r="C11818" t="n">
        <v>0.1861993893144527</v>
      </c>
      <c r="D11818" t="n">
        <v>-2.08774752515</v>
      </c>
      <c r="E11818" t="n">
        <v>-1.65537452114511</v>
      </c>
      <c r="F11818" t="n">
        <v>-11.0037477655</v>
      </c>
      <c r="G11818" t="n">
        <v>-10.10228748863616</v>
      </c>
    </row>
    <row r="11819">
      <c r="A11819" s="3" t="n">
        <v>45392.42567724537</v>
      </c>
      <c r="B11819" t="n">
        <v>-0.80444930615</v>
      </c>
      <c r="C11819" t="n">
        <v>-0.1723774304742429</v>
      </c>
      <c r="D11819" t="n">
        <v>-4.20900437335</v>
      </c>
      <c r="E11819" t="n">
        <v>-1.790817318881823</v>
      </c>
      <c r="F11819" t="n">
        <v>-10.3429560752</v>
      </c>
      <c r="G11819" t="n">
        <v>-9.933761054181147</v>
      </c>
    </row>
    <row r="11820">
      <c r="A11820" s="3" t="n">
        <v>45392.42567782407</v>
      </c>
      <c r="B11820" t="n">
        <v>-0.3663176041</v>
      </c>
      <c r="C11820" t="n">
        <v>-0.282510498964453</v>
      </c>
      <c r="D11820" t="n">
        <v>-2.6288294389</v>
      </c>
      <c r="E11820" t="n">
        <v>-2.282037240699191</v>
      </c>
      <c r="F11820" t="n">
        <v>-9.538496962399998</v>
      </c>
      <c r="G11820" t="n">
        <v>-10.12194230116856</v>
      </c>
    </row>
    <row r="11821">
      <c r="A11821" s="3" t="n">
        <v>45392.42567899306</v>
      </c>
      <c r="B11821" t="n">
        <v>-0.32082455475</v>
      </c>
      <c r="C11821" t="n">
        <v>-0.4396686029811201</v>
      </c>
      <c r="D11821" t="n">
        <v>-0.9840188742999999</v>
      </c>
      <c r="E11821" t="n">
        <v>-1.227322546579724</v>
      </c>
      <c r="F11821" t="n">
        <v>-9.411608718049999</v>
      </c>
      <c r="G11821" t="n">
        <v>-9.419090620516926</v>
      </c>
    </row>
    <row r="11822">
      <c r="A11822" s="3" t="n">
        <v>45392.42567950232</v>
      </c>
      <c r="B11822" t="n">
        <v>-0.8906399529999999</v>
      </c>
      <c r="C11822" t="n">
        <v>-0.5863846135089761</v>
      </c>
      <c r="D11822" t="n">
        <v>0.05745716234999999</v>
      </c>
      <c r="E11822" t="n">
        <v>-0.1519753466399772</v>
      </c>
      <c r="F11822" t="n">
        <v>-9.943119341399999</v>
      </c>
      <c r="G11822" t="n">
        <v>-9.745796170695481</v>
      </c>
    </row>
    <row r="11823">
      <c r="A11823" s="3" t="n">
        <v>45392.42568006944</v>
      </c>
      <c r="B11823" t="n">
        <v>-0.4812319287999999</v>
      </c>
      <c r="C11823" t="n">
        <v>-0.3695451120568775</v>
      </c>
      <c r="D11823" t="n">
        <v>1.1300595061</v>
      </c>
      <c r="E11823" t="n">
        <v>1.423777908766904</v>
      </c>
      <c r="F11823" t="n">
        <v>-8.702921349149999</v>
      </c>
      <c r="G11823" t="n">
        <v>-9.501442341070771</v>
      </c>
    </row>
    <row r="11824">
      <c r="A11824" s="3" t="n">
        <v>45392.42568063657</v>
      </c>
      <c r="B11824" t="n">
        <v>0.2106860686</v>
      </c>
      <c r="C11824" t="n">
        <v>-0.1003738515875294</v>
      </c>
      <c r="D11824" t="n">
        <v>1.55622709515</v>
      </c>
      <c r="E11824" t="n">
        <v>1.843560477153269</v>
      </c>
      <c r="F11824" t="n">
        <v>-10.3549201882</v>
      </c>
      <c r="G11824" t="n">
        <v>-9.594932564419373</v>
      </c>
    </row>
    <row r="11825">
      <c r="A11825" s="3" t="n">
        <v>45392.42568119213</v>
      </c>
      <c r="B11825" t="n">
        <v>-0.14844326105</v>
      </c>
      <c r="C11825" t="n">
        <v>0.09250777532132898</v>
      </c>
      <c r="D11825" t="n">
        <v>4.6974245766</v>
      </c>
      <c r="E11825" t="n">
        <v>1.536824603836018</v>
      </c>
      <c r="F11825" t="n">
        <v>-7.860167268099999</v>
      </c>
      <c r="G11825" t="n">
        <v>-9.665241215868091</v>
      </c>
    </row>
    <row r="11826">
      <c r="A11826" s="3" t="n">
        <v>45392.42568175926</v>
      </c>
      <c r="B11826" t="n">
        <v>0.4165864919999999</v>
      </c>
      <c r="C11826" t="n">
        <v>0.2250483075631708</v>
      </c>
      <c r="D11826" t="n">
        <v>1.1611858132</v>
      </c>
      <c r="E11826" t="n">
        <v>0.7524317256819367</v>
      </c>
      <c r="F11826" t="n">
        <v>-12.61744182965</v>
      </c>
      <c r="G11826" t="n">
        <v>-9.455901424296297</v>
      </c>
    </row>
    <row r="11827">
      <c r="A11827" s="3" t="n">
        <v>45392.42568232639</v>
      </c>
      <c r="B11827" t="n">
        <v>0.6631943195500001</v>
      </c>
      <c r="C11827" t="n">
        <v>0.2192995304646859</v>
      </c>
      <c r="D11827" t="n">
        <v>0.04788587195</v>
      </c>
      <c r="E11827" t="n">
        <v>0.2386058983212127</v>
      </c>
      <c r="F11827" t="n">
        <v>-7.71650965225</v>
      </c>
      <c r="G11827" t="n">
        <v>-9.105304954534525</v>
      </c>
    </row>
    <row r="11828">
      <c r="A11828" s="3" t="n">
        <v>45392.42568289352</v>
      </c>
      <c r="B11828" t="n">
        <v>-0.11970977655</v>
      </c>
      <c r="C11828" t="n">
        <v>0.1589929990955715</v>
      </c>
      <c r="D11828" t="n">
        <v>-4.03662307965</v>
      </c>
      <c r="E11828" t="n">
        <v>-0.1869416315650355</v>
      </c>
      <c r="F11828" t="n">
        <v>-9.34696328125</v>
      </c>
      <c r="G11828" t="n">
        <v>-9.025420097931143</v>
      </c>
    </row>
    <row r="11829">
      <c r="A11829" s="3" t="n">
        <v>45392.42568351852</v>
      </c>
      <c r="B11829" t="n">
        <v>0.4405343312999999</v>
      </c>
      <c r="C11829" t="n">
        <v>0.04936281287424253</v>
      </c>
      <c r="D11829" t="n">
        <v>-0.7900825639</v>
      </c>
      <c r="E11829" t="n">
        <v>-0.9549387738700496</v>
      </c>
      <c r="F11829" t="n">
        <v>-8.461108973449999</v>
      </c>
      <c r="G11829" t="n">
        <v>-8.711986419819837</v>
      </c>
    </row>
    <row r="11830">
      <c r="A11830" s="3" t="n">
        <v>45392.42568400463</v>
      </c>
      <c r="B11830" t="n">
        <v>-0.4955986710499999</v>
      </c>
      <c r="C11830" t="n">
        <v>0.07742928515897458</v>
      </c>
      <c r="D11830" t="n">
        <v>-0.7805112734999999</v>
      </c>
      <c r="E11830" t="n">
        <v>-1.415311569511543</v>
      </c>
      <c r="F11830" t="n">
        <v>-7.8338266062</v>
      </c>
      <c r="G11830" t="n">
        <v>-8.723097125676597</v>
      </c>
    </row>
    <row r="11831">
      <c r="A11831" s="3" t="n">
        <v>45392.42568458333</v>
      </c>
      <c r="B11831" t="n">
        <v>-0.35195086185</v>
      </c>
      <c r="C11831" t="n">
        <v>0.1240688667639863</v>
      </c>
      <c r="D11831" t="n">
        <v>1.44131277045</v>
      </c>
      <c r="E11831" t="n">
        <v>-0.8001133267125897</v>
      </c>
      <c r="F11831" t="n">
        <v>-8.62870462195</v>
      </c>
      <c r="G11831" t="n">
        <v>-8.374833404211328</v>
      </c>
    </row>
    <row r="11832">
      <c r="A11832" s="3" t="n">
        <v>45392.42568513889</v>
      </c>
      <c r="B11832" t="n">
        <v>0.612915625</v>
      </c>
      <c r="C11832" t="n">
        <v>0.1259935989862474</v>
      </c>
      <c r="D11832" t="n">
        <v>-0.4118008468</v>
      </c>
      <c r="E11832" t="n">
        <v>-0.4789952582423092</v>
      </c>
      <c r="F11832" t="n">
        <v>-9.72524499835</v>
      </c>
      <c r="G11832" t="n">
        <v>-9.243119475715176</v>
      </c>
    </row>
    <row r="11833">
      <c r="A11833" s="3" t="n">
        <v>45392.42568570602</v>
      </c>
      <c r="B11833" t="n">
        <v>0.3088506351</v>
      </c>
      <c r="C11833" t="n">
        <v>0.2944630222871802</v>
      </c>
      <c r="D11833" t="n">
        <v>-2.09492599295</v>
      </c>
      <c r="E11833" t="n">
        <v>0.632460187012706</v>
      </c>
      <c r="F11833" t="n">
        <v>-8.971074386749999</v>
      </c>
      <c r="G11833" t="n">
        <v>-9.155247982770771</v>
      </c>
    </row>
    <row r="11834">
      <c r="A11834" s="3" t="n">
        <v>45392.42568627315</v>
      </c>
      <c r="B11834" t="n">
        <v>0.7493849664</v>
      </c>
      <c r="C11834" t="n">
        <v>0.4805410743097915</v>
      </c>
      <c r="D11834" t="n">
        <v>1.0510571337</v>
      </c>
      <c r="E11834" t="n">
        <v>0.8233988399587437</v>
      </c>
      <c r="F11834" t="n">
        <v>-9.677359126399999</v>
      </c>
      <c r="G11834" t="n">
        <v>-9.641314567161448</v>
      </c>
    </row>
    <row r="11835">
      <c r="A11835" s="3" t="n">
        <v>45392.425686875</v>
      </c>
      <c r="B11835" t="n">
        <v>0.6320680124499999</v>
      </c>
      <c r="C11835" t="n">
        <v>0.7628729962350838</v>
      </c>
      <c r="D11835" t="n">
        <v>1.28328841235</v>
      </c>
      <c r="E11835" t="n">
        <v>0.5745082117351998</v>
      </c>
      <c r="F11835" t="n">
        <v>-9.95748608365</v>
      </c>
      <c r="G11835" t="n">
        <v>-10.00963071624094</v>
      </c>
    </row>
    <row r="11836">
      <c r="A11836" s="3" t="n">
        <v>45392.42568740741</v>
      </c>
      <c r="B11836" t="n">
        <v>0.0383047749</v>
      </c>
      <c r="C11836" t="n">
        <v>0.5832466912428921</v>
      </c>
      <c r="D11836" t="n">
        <v>0.3088506351</v>
      </c>
      <c r="E11836" t="n">
        <v>0.2032215163600239</v>
      </c>
      <c r="F11836" t="n">
        <v>-10.9678358132</v>
      </c>
      <c r="G11836" t="n">
        <v>-10.20286901718231</v>
      </c>
    </row>
    <row r="11837">
      <c r="A11837" s="3" t="n">
        <v>45392.42568797454</v>
      </c>
      <c r="B11837" t="n">
        <v>1.0271092944</v>
      </c>
      <c r="C11837" t="n">
        <v>0.3945006132185325</v>
      </c>
      <c r="D11837" t="n">
        <v>3.3063905007</v>
      </c>
      <c r="E11837" t="n">
        <v>-0.04491621716794886</v>
      </c>
      <c r="F11837" t="n">
        <v>-8.398856359249999</v>
      </c>
      <c r="G11837" t="n">
        <v>-10.24603228994793</v>
      </c>
    </row>
    <row r="11838">
      <c r="A11838" s="3" t="n">
        <v>45392.42568853009</v>
      </c>
      <c r="B11838" t="n">
        <v>0.8978282274499999</v>
      </c>
      <c r="C11838" t="n">
        <v>0.3338745999370638</v>
      </c>
      <c r="D11838" t="n">
        <v>-1.9129636022</v>
      </c>
      <c r="E11838" t="n">
        <v>-0.5312238531303045</v>
      </c>
      <c r="F11838" t="n">
        <v>-11.8225638139</v>
      </c>
      <c r="G11838" t="n">
        <v>-10.19506806713022</v>
      </c>
    </row>
    <row r="11839">
      <c r="A11839" s="3" t="n">
        <v>45392.42568965278</v>
      </c>
      <c r="B11839" t="n">
        <v>0.05506433975</v>
      </c>
      <c r="C11839" t="n">
        <v>0.3094471720193481</v>
      </c>
      <c r="D11839" t="n">
        <v>-3.38540267975</v>
      </c>
      <c r="E11839" t="n">
        <v>-1.165697557979724</v>
      </c>
      <c r="F11839" t="n">
        <v>-10.12508173215</v>
      </c>
      <c r="G11839" t="n">
        <v>-10.07236127318732</v>
      </c>
    </row>
    <row r="11840">
      <c r="A11840" s="3" t="n">
        <v>45392.42568969908</v>
      </c>
      <c r="B11840" t="n">
        <v>-0.8619162751499999</v>
      </c>
      <c r="C11840" t="n">
        <v>0.4840782575290223</v>
      </c>
      <c r="D11840" t="n">
        <v>-0.7254469337499999</v>
      </c>
      <c r="E11840" t="n">
        <v>-0.5420150542153864</v>
      </c>
      <c r="F11840" t="n">
        <v>-9.99100521335</v>
      </c>
      <c r="G11840" t="n">
        <v>-9.89618946923942</v>
      </c>
    </row>
    <row r="11841">
      <c r="A11841" s="3" t="n">
        <v>45392.4256902199</v>
      </c>
      <c r="B11841" t="n">
        <v>0.9073995178499999</v>
      </c>
      <c r="C11841" t="n">
        <v>0.5553575844531484</v>
      </c>
      <c r="D11841" t="n">
        <v>-1.0247164718</v>
      </c>
      <c r="E11841" t="n">
        <v>-0.09225159087715658</v>
      </c>
      <c r="F11841" t="n">
        <v>-9.210493939849998</v>
      </c>
      <c r="G11841" t="n">
        <v>-9.888298544888022</v>
      </c>
    </row>
    <row r="11842">
      <c r="A11842" s="3" t="n">
        <v>45392.42569134259</v>
      </c>
      <c r="B11842" t="n">
        <v>0.8930327756000001</v>
      </c>
      <c r="C11842" t="n">
        <v>0.5268785013700481</v>
      </c>
      <c r="D11842" t="n">
        <v>0.9672593094499999</v>
      </c>
      <c r="E11842" t="n">
        <v>0.4945675098032647</v>
      </c>
      <c r="F11842" t="n">
        <v>-9.193734375</v>
      </c>
      <c r="G11842" t="n">
        <v>-9.860288878023454</v>
      </c>
    </row>
    <row r="11843">
      <c r="A11843" s="3" t="n">
        <v>45392.42569137731</v>
      </c>
      <c r="B11843" t="n">
        <v>1.17076691025</v>
      </c>
      <c r="C11843" t="n">
        <v>0.7716680068510513</v>
      </c>
      <c r="D11843" t="n">
        <v>3.5338459408</v>
      </c>
      <c r="E11843" t="n">
        <v>2.41122337287658</v>
      </c>
      <c r="F11843" t="n">
        <v>-10.30464149365</v>
      </c>
      <c r="G11843" t="n">
        <v>-9.37176050445224</v>
      </c>
    </row>
    <row r="11844">
      <c r="A11844" s="3" t="n">
        <v>45392.42569192129</v>
      </c>
      <c r="B11844" t="n">
        <v>1.07978081155</v>
      </c>
      <c r="C11844" t="n">
        <v>0.8582019778883474</v>
      </c>
      <c r="D11844" t="n">
        <v>5.451595188199999</v>
      </c>
      <c r="E11844" t="n">
        <v>3.749884154367609</v>
      </c>
      <c r="F11844" t="n">
        <v>-9.68215457825</v>
      </c>
      <c r="G11844" t="n">
        <v>-9.646880903995015</v>
      </c>
    </row>
    <row r="11845">
      <c r="A11845" s="3" t="n">
        <v>45392.42569247685</v>
      </c>
      <c r="B11845" t="n">
        <v>0.11253130875</v>
      </c>
      <c r="C11845" t="n">
        <v>0.7275202744376477</v>
      </c>
      <c r="D11845" t="n">
        <v>1.07978081155</v>
      </c>
      <c r="E11845" t="n">
        <v>4.339666006314231</v>
      </c>
      <c r="F11845" t="n">
        <v>-10.23281758905</v>
      </c>
      <c r="G11845" t="n">
        <v>-9.720687329188372</v>
      </c>
    </row>
    <row r="11846">
      <c r="A11846" s="3" t="n">
        <v>45392.42569304398</v>
      </c>
      <c r="B11846" t="n">
        <v>0.7110801915</v>
      </c>
      <c r="C11846" t="n">
        <v>0.5003401063173674</v>
      </c>
      <c r="D11846" t="n">
        <v>4.5274361055</v>
      </c>
      <c r="E11846" t="n">
        <v>3.979826003140104</v>
      </c>
      <c r="F11846" t="n">
        <v>-8.829819400150001</v>
      </c>
      <c r="G11846" t="n">
        <v>-10.34885528950982</v>
      </c>
    </row>
    <row r="11847">
      <c r="A11847" s="3" t="n">
        <v>45392.42569361111</v>
      </c>
      <c r="B11847" t="n">
        <v>0.7757256283</v>
      </c>
      <c r="C11847" t="n">
        <v>0.4613351046043137</v>
      </c>
      <c r="D11847" t="n">
        <v>5.940015391449999</v>
      </c>
      <c r="E11847" t="n">
        <v>3.421151325039287</v>
      </c>
      <c r="F11847" t="n">
        <v>-10.1155006351</v>
      </c>
      <c r="G11847" t="n">
        <v>-10.3623219915956</v>
      </c>
    </row>
    <row r="11848">
      <c r="A11848" s="3" t="n">
        <v>45392.4256947338</v>
      </c>
      <c r="B11848" t="n">
        <v>-0.6177012702</v>
      </c>
      <c r="C11848" t="n">
        <v>0.2365644235312361</v>
      </c>
      <c r="D11848" t="n">
        <v>2.2840668515</v>
      </c>
      <c r="E11848" t="n">
        <v>1.914908404908747</v>
      </c>
      <c r="F11848" t="n">
        <v>-11.3461175303</v>
      </c>
      <c r="G11848" t="n">
        <v>-10.23232099309525</v>
      </c>
    </row>
    <row r="11849">
      <c r="A11849" s="3" t="n">
        <v>45392.42569475694</v>
      </c>
      <c r="B11849" t="n">
        <v>0.1436478092</v>
      </c>
      <c r="C11849" t="n">
        <v>0.05102722311468541</v>
      </c>
      <c r="D11849" t="n">
        <v>-0.1292908736</v>
      </c>
      <c r="E11849" t="n">
        <v>0.07476809409510496</v>
      </c>
      <c r="F11849" t="n">
        <v>-10.27351518655</v>
      </c>
      <c r="G11849" t="n">
        <v>-10.12439090051914</v>
      </c>
    </row>
    <row r="11850">
      <c r="A11850" s="3" t="n">
        <v>45392.42569534722</v>
      </c>
      <c r="B11850" t="n">
        <v>0.9792332290999999</v>
      </c>
      <c r="C11850" t="n">
        <v>-0.02977337800850832</v>
      </c>
      <c r="D11850" t="n">
        <v>-3.19146636935</v>
      </c>
      <c r="E11850" t="n">
        <v>-1.127204285093943</v>
      </c>
      <c r="F11850" t="n">
        <v>-11.7770805712</v>
      </c>
      <c r="G11850" t="n">
        <v>-9.931013317716578</v>
      </c>
    </row>
    <row r="11851">
      <c r="A11851" s="3" t="n">
        <v>45392.42569587963</v>
      </c>
      <c r="B11851" t="n">
        <v>-0.07901217904999999</v>
      </c>
      <c r="C11851" t="n">
        <v>-0.1136599421543128</v>
      </c>
      <c r="D11851" t="n">
        <v>-0.39743410455</v>
      </c>
      <c r="E11851" t="n">
        <v>-2.694407673275532</v>
      </c>
      <c r="F11851" t="n">
        <v>-7.472304453949999</v>
      </c>
      <c r="G11851" t="n">
        <v>-9.945054611770656</v>
      </c>
    </row>
    <row r="11852">
      <c r="A11852" s="3" t="n">
        <v>45392.42569642361</v>
      </c>
      <c r="B11852" t="n">
        <v>-0.9744377772499999</v>
      </c>
      <c r="C11852" t="n">
        <v>0.05478758191421926</v>
      </c>
      <c r="D11852" t="n">
        <v>-5.7891793078</v>
      </c>
      <c r="E11852" t="n">
        <v>-2.858736541500008</v>
      </c>
      <c r="F11852" t="n">
        <v>-9.382875233549999</v>
      </c>
      <c r="G11852" t="n">
        <v>-9.536890957732426</v>
      </c>
    </row>
    <row r="11853">
      <c r="A11853" s="3" t="n">
        <v>45392.42569701389</v>
      </c>
      <c r="B11853" t="n">
        <v>-0.0646454368</v>
      </c>
      <c r="C11853" t="n">
        <v>0.2101815633191148</v>
      </c>
      <c r="D11853" t="n">
        <v>-3.83790112405</v>
      </c>
      <c r="E11853" t="n">
        <v>-2.572023721565625</v>
      </c>
      <c r="F11853" t="n">
        <v>-9.287103489649999</v>
      </c>
      <c r="G11853" t="n">
        <v>-9.365664288488137</v>
      </c>
    </row>
    <row r="11854">
      <c r="A11854" s="3" t="n">
        <v>45392.42569755787</v>
      </c>
      <c r="B11854" t="n">
        <v>0.5363060752</v>
      </c>
      <c r="C11854" t="n">
        <v>0.3544694564507003</v>
      </c>
      <c r="D11854" t="n">
        <v>-0.38786281415</v>
      </c>
      <c r="E11854" t="n">
        <v>-1.67905479205758</v>
      </c>
      <c r="F11854" t="n">
        <v>-9.871295436799999</v>
      </c>
      <c r="G11854" t="n">
        <v>-9.367227340485922</v>
      </c>
    </row>
    <row r="11855">
      <c r="A11855" s="3" t="n">
        <v>45392.425698125</v>
      </c>
      <c r="B11855" t="n">
        <v>0.9433114701499999</v>
      </c>
      <c r="C11855" t="n">
        <v>0.446464222822612</v>
      </c>
      <c r="D11855" t="n">
        <v>0.11970977655</v>
      </c>
      <c r="E11855" t="n">
        <v>-0.778753025734501</v>
      </c>
      <c r="F11855" t="n">
        <v>-10.06522194055</v>
      </c>
      <c r="G11855" t="n">
        <v>-9.517849735175083</v>
      </c>
    </row>
    <row r="11856">
      <c r="A11856" s="3" t="n">
        <v>45392.42569869213</v>
      </c>
      <c r="B11856" t="n">
        <v>0.94091864755</v>
      </c>
      <c r="C11856" t="n">
        <v>0.5879742051819364</v>
      </c>
      <c r="D11856" t="n">
        <v>1.8722660047</v>
      </c>
      <c r="E11856" t="n">
        <v>-0.263485826557693</v>
      </c>
      <c r="F11856" t="n">
        <v>-8.97346720935</v>
      </c>
      <c r="G11856" t="n">
        <v>-9.70998358787695</v>
      </c>
    </row>
    <row r="11857">
      <c r="A11857" s="3" t="n">
        <v>45392.42569931713</v>
      </c>
      <c r="B11857" t="n">
        <v>0.1412549866</v>
      </c>
      <c r="C11857" t="n">
        <v>0.7259278710678343</v>
      </c>
      <c r="D11857" t="n">
        <v>-1.9009994892</v>
      </c>
      <c r="E11857" t="n">
        <v>0.8028323518662029</v>
      </c>
      <c r="F11857" t="n">
        <v>-9.9694600033</v>
      </c>
      <c r="G11857" t="n">
        <v>-9.539025264237207</v>
      </c>
    </row>
    <row r="11858">
      <c r="A11858" s="3" t="n">
        <v>45392.42569981481</v>
      </c>
      <c r="B11858" t="n">
        <v>1.00556408435</v>
      </c>
      <c r="C11858" t="n">
        <v>0.3434638806250592</v>
      </c>
      <c r="D11858" t="n">
        <v>1.8124062131</v>
      </c>
      <c r="E11858" t="n">
        <v>0.8513637254075783</v>
      </c>
      <c r="F11858" t="n">
        <v>-8.96868156415</v>
      </c>
      <c r="G11858" t="n">
        <v>-9.002111336752471</v>
      </c>
    </row>
    <row r="11859">
      <c r="A11859" s="3" t="n">
        <v>45392.42570038194</v>
      </c>
      <c r="B11859" t="n">
        <v>-0.4836247513999999</v>
      </c>
      <c r="C11859" t="n">
        <v>-0.182184194770863</v>
      </c>
      <c r="D11859" t="n">
        <v>-0.15801455145</v>
      </c>
      <c r="E11859" t="n">
        <v>0.3338923844911432</v>
      </c>
      <c r="F11859" t="n">
        <v>-9.34696328125</v>
      </c>
      <c r="G11859" t="n">
        <v>-8.399781956138485</v>
      </c>
    </row>
    <row r="11860">
      <c r="A11860" s="3" t="n">
        <v>45392.42570207176</v>
      </c>
      <c r="B11860" t="n">
        <v>-0.4764462836</v>
      </c>
      <c r="C11860" t="n">
        <v>-0.4135892917325186</v>
      </c>
      <c r="D11860" t="n">
        <v>0.2322410853</v>
      </c>
      <c r="E11860" t="n">
        <v>-0.06707231979277403</v>
      </c>
      <c r="F11860" t="n">
        <v>-7.199365771149999</v>
      </c>
      <c r="G11860" t="n">
        <v>-8.257865557857597</v>
      </c>
    </row>
    <row r="11861">
      <c r="A11861" s="3" t="n">
        <v>45392.42570209491</v>
      </c>
      <c r="B11861" t="n">
        <v>-0.14844326105</v>
      </c>
      <c r="C11861" t="n">
        <v>-0.6728263471738947</v>
      </c>
      <c r="D11861" t="n">
        <v>0.4668651865499999</v>
      </c>
      <c r="E11861" t="n">
        <v>-0.8418721683297228</v>
      </c>
      <c r="F11861" t="n">
        <v>-8.779540705599999</v>
      </c>
      <c r="G11861" t="n">
        <v>-8.1082016089055</v>
      </c>
    </row>
    <row r="11862">
      <c r="A11862" s="3" t="n">
        <v>45392.42570263889</v>
      </c>
      <c r="B11862" t="n">
        <v>-1.88423992435</v>
      </c>
      <c r="C11862" t="n">
        <v>-0.7891657449919605</v>
      </c>
      <c r="D11862" t="n">
        <v>-0.9864116968999999</v>
      </c>
      <c r="E11862" t="n">
        <v>-0.4781257809942903</v>
      </c>
      <c r="F11862" t="n">
        <v>-6.042965603149999</v>
      </c>
      <c r="G11862" t="n">
        <v>-7.7895368030879</v>
      </c>
    </row>
    <row r="11863">
      <c r="A11863" s="3" t="n">
        <v>45392.42570320602</v>
      </c>
      <c r="B11863" t="n">
        <v>-0.8164232258</v>
      </c>
      <c r="C11863" t="n">
        <v>-0.7047660804594427</v>
      </c>
      <c r="D11863" t="n">
        <v>-2.22421686655</v>
      </c>
      <c r="E11863" t="n">
        <v>-0.9435268735601425</v>
      </c>
      <c r="F11863" t="n">
        <v>-8.6909474295</v>
      </c>
      <c r="G11863" t="n">
        <v>-8.264498533608764</v>
      </c>
    </row>
    <row r="11864">
      <c r="A11864" s="3" t="n">
        <v>45392.42570376158</v>
      </c>
      <c r="B11864" t="n">
        <v>0.5386988978</v>
      </c>
      <c r="C11864" t="n">
        <v>-0.242852383505129</v>
      </c>
      <c r="D11864" t="n">
        <v>-1.4029981889</v>
      </c>
      <c r="E11864" t="n">
        <v>-0.5850943875432416</v>
      </c>
      <c r="F11864" t="n">
        <v>-9.842561952300001</v>
      </c>
      <c r="G11864" t="n">
        <v>-8.337167250246178</v>
      </c>
    </row>
    <row r="11865">
      <c r="A11865" s="3" t="n">
        <v>45392.42570432871</v>
      </c>
      <c r="B11865" t="n">
        <v>-0.8068421287499999</v>
      </c>
      <c r="C11865" t="n">
        <v>-0.03481838509871807</v>
      </c>
      <c r="D11865" t="n">
        <v>-1.3670862366</v>
      </c>
      <c r="E11865" t="n">
        <v>-0.7548927605047808</v>
      </c>
      <c r="F11865" t="n">
        <v>-7.905650510799999</v>
      </c>
      <c r="G11865" t="n">
        <v>-9.040582824702472</v>
      </c>
    </row>
    <row r="11866">
      <c r="A11866" s="3" t="n">
        <v>45392.42570489583</v>
      </c>
      <c r="B11866" t="n">
        <v>0.4309532342499999</v>
      </c>
      <c r="C11866" t="n">
        <v>0.227981021677623</v>
      </c>
      <c r="D11866" t="n">
        <v>2.67192966565</v>
      </c>
      <c r="E11866" t="n">
        <v>-0.8629991213283241</v>
      </c>
      <c r="F11866" t="n">
        <v>-9.04050546875</v>
      </c>
      <c r="G11866" t="n">
        <v>-9.393211099760165</v>
      </c>
    </row>
    <row r="11867">
      <c r="A11867" s="3" t="n">
        <v>45392.42570601852</v>
      </c>
      <c r="B11867" t="n">
        <v>1.2545647345</v>
      </c>
      <c r="C11867" t="n">
        <v>0.4516191832613067</v>
      </c>
      <c r="D11867" t="n">
        <v>-1.92733034445</v>
      </c>
      <c r="E11867" t="n">
        <v>-0.889989216623429</v>
      </c>
      <c r="F11867" t="n">
        <v>-11.1617721236</v>
      </c>
      <c r="G11867" t="n">
        <v>-9.753592343148862</v>
      </c>
    </row>
    <row r="11868">
      <c r="A11868" s="3" t="n">
        <v>45392.42570604166</v>
      </c>
      <c r="B11868" t="n">
        <v>0.5410917204</v>
      </c>
      <c r="C11868" t="n">
        <v>0.3218575218833343</v>
      </c>
      <c r="D11868" t="n">
        <v>-0.3399769422</v>
      </c>
      <c r="E11868" t="n">
        <v>-1.340596371892195</v>
      </c>
      <c r="F11868" t="n">
        <v>-8.054093771850001</v>
      </c>
      <c r="G11868" t="n">
        <v>-9.644777160406438</v>
      </c>
    </row>
    <row r="11869">
      <c r="A11869" s="3" t="n">
        <v>45392.42570658565</v>
      </c>
      <c r="B11869" t="n">
        <v>-0.4955986710499999</v>
      </c>
      <c r="C11869" t="n">
        <v>0.1741033322962709</v>
      </c>
      <c r="D11869" t="n">
        <v>-3.2992120329</v>
      </c>
      <c r="E11869" t="n">
        <v>-1.347824604440563</v>
      </c>
      <c r="F11869" t="n">
        <v>-11.45625601645</v>
      </c>
      <c r="G11869" t="n">
        <v>-9.603215800489421</v>
      </c>
    </row>
    <row r="11870">
      <c r="A11870" s="3" t="n">
        <v>45392.42570716435</v>
      </c>
      <c r="B11870" t="n">
        <v>0.196329133</v>
      </c>
      <c r="C11870" t="n">
        <v>0.1460038054290214</v>
      </c>
      <c r="D11870" t="n">
        <v>-1.9416970867</v>
      </c>
      <c r="E11870" t="n">
        <v>-1.635865368225296</v>
      </c>
      <c r="F11870" t="n">
        <v>-9.01177198425</v>
      </c>
      <c r="G11870" t="n">
        <v>-9.815272925624853</v>
      </c>
    </row>
    <row r="11871">
      <c r="A11871" s="3" t="n">
        <v>45392.42570771991</v>
      </c>
      <c r="B11871" t="n">
        <v>-0.4141936694</v>
      </c>
      <c r="C11871" t="n">
        <v>-0.1421760573423081</v>
      </c>
      <c r="D11871" t="n">
        <v>-2.08774752515</v>
      </c>
      <c r="E11871" t="n">
        <v>-2.270780806651871</v>
      </c>
      <c r="F11871" t="n">
        <v>-8.8154526579</v>
      </c>
      <c r="G11871" t="n">
        <v>-9.397530711921588</v>
      </c>
    </row>
    <row r="11872">
      <c r="A11872" s="3" t="n">
        <v>45392.42570827546</v>
      </c>
      <c r="B11872" t="n">
        <v>-0.0335191297</v>
      </c>
      <c r="C11872" t="n">
        <v>-0.239238850143707</v>
      </c>
      <c r="D11872" t="n">
        <v>-1.8411396976</v>
      </c>
      <c r="E11872" t="n">
        <v>-1.724919762609213</v>
      </c>
      <c r="F11872" t="n">
        <v>-9.739611740599999</v>
      </c>
      <c r="G11872" t="n">
        <v>-8.984739987814011</v>
      </c>
    </row>
    <row r="11873">
      <c r="A11873" s="3" t="n">
        <v>45392.42570884259</v>
      </c>
      <c r="B11873" t="n">
        <v>-0.0742167272</v>
      </c>
      <c r="C11873" t="n">
        <v>-0.1976778102572267</v>
      </c>
      <c r="D11873" t="n">
        <v>1.5298962399</v>
      </c>
      <c r="E11873" t="n">
        <v>-1.250359967582405</v>
      </c>
      <c r="F11873" t="n">
        <v>-8.9950124194</v>
      </c>
      <c r="G11873" t="n">
        <v>-9.193588349638253</v>
      </c>
    </row>
    <row r="11874">
      <c r="A11874" s="3" t="n">
        <v>45392.42570940972</v>
      </c>
      <c r="B11874" t="n">
        <v>-0.2418123757</v>
      </c>
      <c r="C11874" t="n">
        <v>-0.1943630025419587</v>
      </c>
      <c r="D11874" t="n">
        <v>-2.6551701008</v>
      </c>
      <c r="E11874" t="n">
        <v>-0.08900984156142203</v>
      </c>
      <c r="F11874" t="n">
        <v>-9.3302037164</v>
      </c>
      <c r="G11874" t="n">
        <v>-8.91736807372077</v>
      </c>
    </row>
    <row r="11875">
      <c r="A11875" s="3" t="n">
        <v>45392.42571005787</v>
      </c>
      <c r="B11875" t="n">
        <v>-0.1077358569</v>
      </c>
      <c r="C11875" t="n">
        <v>-0.1382256461229608</v>
      </c>
      <c r="D11875" t="n">
        <v>-1.17076691025</v>
      </c>
      <c r="E11875" t="n">
        <v>0.527209001476575</v>
      </c>
      <c r="F11875" t="n">
        <v>-8.042119852199999</v>
      </c>
      <c r="G11875" t="n">
        <v>-9.529837393278815</v>
      </c>
    </row>
    <row r="11876">
      <c r="A11876" s="3" t="n">
        <v>45392.42571054398</v>
      </c>
      <c r="B11876" t="n">
        <v>0.17956956815</v>
      </c>
      <c r="C11876" t="n">
        <v>0.2406946461932408</v>
      </c>
      <c r="D11876" t="n">
        <v>2.57376509915</v>
      </c>
      <c r="E11876" t="n">
        <v>1.366758479612358</v>
      </c>
      <c r="F11876" t="n">
        <v>-9.7659524025</v>
      </c>
      <c r="G11876" t="n">
        <v>-9.686124191301541</v>
      </c>
    </row>
    <row r="11877">
      <c r="A11877" s="3" t="n">
        <v>45392.42571109954</v>
      </c>
      <c r="B11877" t="n">
        <v>-0.2705458602</v>
      </c>
      <c r="C11877" t="n">
        <v>0.2204578809902104</v>
      </c>
      <c r="D11877" t="n">
        <v>2.91374204135</v>
      </c>
      <c r="E11877" t="n">
        <v>1.934490661946742</v>
      </c>
      <c r="F11877" t="n">
        <v>-10.84812603665</v>
      </c>
      <c r="G11877" t="n">
        <v>-9.890708123372521</v>
      </c>
    </row>
    <row r="11878">
      <c r="A11878" s="3" t="n">
        <v>45392.42571166666</v>
      </c>
      <c r="B11878" t="n">
        <v>0.25617911795</v>
      </c>
      <c r="C11878" t="n">
        <v>0.3115033682139869</v>
      </c>
      <c r="D11878" t="n">
        <v>2.9616279133</v>
      </c>
      <c r="E11878" t="n">
        <v>2.103363232285903</v>
      </c>
      <c r="F11878" t="n">
        <v>-9.959878906249999</v>
      </c>
      <c r="G11878" t="n">
        <v>-10.06657898431984</v>
      </c>
    </row>
    <row r="11879">
      <c r="A11879" s="3" t="n">
        <v>45392.42571223379</v>
      </c>
      <c r="B11879" t="n">
        <v>1.34554102655</v>
      </c>
      <c r="C11879" t="n">
        <v>0.3174851275427747</v>
      </c>
      <c r="D11879" t="n">
        <v>1.3024407998</v>
      </c>
      <c r="E11879" t="n">
        <v>2.147213244863409</v>
      </c>
      <c r="F11879" t="n">
        <v>-11.25992688345</v>
      </c>
      <c r="G11879" t="n">
        <v>-10.27489063207567</v>
      </c>
    </row>
    <row r="11880">
      <c r="A11880" s="3" t="n">
        <v>45392.42571280093</v>
      </c>
      <c r="B11880" t="n">
        <v>0.8834614852</v>
      </c>
      <c r="C11880" t="n">
        <v>0.3821214206131713</v>
      </c>
      <c r="D11880" t="n">
        <v>2.26491446405</v>
      </c>
      <c r="E11880" t="n">
        <v>1.398175122986601</v>
      </c>
      <c r="F11880" t="n">
        <v>-8.992619596799999</v>
      </c>
      <c r="G11880" t="n">
        <v>-10.37910308992882</v>
      </c>
    </row>
    <row r="11881">
      <c r="A11881" s="3" t="n">
        <v>45392.42571391204</v>
      </c>
      <c r="B11881" t="n">
        <v>-1.09894300565</v>
      </c>
      <c r="C11881" t="n">
        <v>0.3611869431227283</v>
      </c>
      <c r="D11881" t="n">
        <v>0.38546999155</v>
      </c>
      <c r="E11881" t="n">
        <v>0.2139884179836835</v>
      </c>
      <c r="F11881" t="n">
        <v>-10.3908321405</v>
      </c>
      <c r="G11881" t="n">
        <v>-9.908639320015295</v>
      </c>
    </row>
    <row r="11882">
      <c r="A11882" s="3" t="n">
        <v>45392.42571394676</v>
      </c>
      <c r="B11882" t="n">
        <v>0.6177012702</v>
      </c>
      <c r="C11882" t="n">
        <v>0.4252888537757588</v>
      </c>
      <c r="D11882" t="n">
        <v>-0.8379684358499999</v>
      </c>
      <c r="E11882" t="n">
        <v>-0.1909214627343829</v>
      </c>
      <c r="F11882" t="n">
        <v>-9.47864697745</v>
      </c>
      <c r="G11882" t="n">
        <v>-9.857385538140353</v>
      </c>
    </row>
    <row r="11883">
      <c r="A11883" s="3" t="n">
        <v>45392.42571449074</v>
      </c>
      <c r="B11883" t="n">
        <v>0.16040737405</v>
      </c>
      <c r="C11883" t="n">
        <v>0.3539153921553623</v>
      </c>
      <c r="D11883" t="n">
        <v>-1.99436860385</v>
      </c>
      <c r="E11883" t="n">
        <v>-0.08496259824557138</v>
      </c>
      <c r="F11883" t="n">
        <v>-10.43871801245</v>
      </c>
      <c r="G11883" t="n">
        <v>-9.713031444406438</v>
      </c>
    </row>
    <row r="11884">
      <c r="A11884" s="3" t="n">
        <v>45392.42571560185</v>
      </c>
      <c r="B11884" t="n">
        <v>0.8068421287499999</v>
      </c>
      <c r="C11884" t="n">
        <v>0.1707615962973198</v>
      </c>
      <c r="D11884" t="n">
        <v>0.1364693414</v>
      </c>
      <c r="E11884" t="n">
        <v>-0.1162648535624711</v>
      </c>
      <c r="F11884" t="n">
        <v>-9.13627721265</v>
      </c>
      <c r="G11884" t="n">
        <v>-9.617353515172171</v>
      </c>
    </row>
    <row r="11885">
      <c r="A11885" s="3" t="n">
        <v>45392.42571563657</v>
      </c>
      <c r="B11885" t="n">
        <v>0.1005573891</v>
      </c>
      <c r="C11885" t="n">
        <v>0.1435667728963873</v>
      </c>
      <c r="D11885" t="n">
        <v>-0.08140500164999999</v>
      </c>
      <c r="E11885" t="n">
        <v>-0.2889497190853156</v>
      </c>
      <c r="F11885" t="n">
        <v>-9.0237459039</v>
      </c>
      <c r="G11885" t="n">
        <v>-9.709097491900376</v>
      </c>
    </row>
    <row r="11886">
      <c r="A11886" s="3" t="n">
        <v>45392.42571618056</v>
      </c>
      <c r="B11886" t="n">
        <v>0.4453199764999999</v>
      </c>
      <c r="C11886" t="n">
        <v>0.131457434610956</v>
      </c>
      <c r="D11886" t="n">
        <v>2.32716707825</v>
      </c>
      <c r="E11886" t="n">
        <v>0.152269180390793</v>
      </c>
      <c r="F11886" t="n">
        <v>-10.84094756885</v>
      </c>
      <c r="G11886" t="n">
        <v>-9.409028769023687</v>
      </c>
    </row>
    <row r="11887">
      <c r="A11887" s="3" t="n">
        <v>45392.42571674768</v>
      </c>
      <c r="B11887" t="n">
        <v>-0.277724328</v>
      </c>
      <c r="C11887" t="n">
        <v>-0.1539273500357814</v>
      </c>
      <c r="D11887" t="n">
        <v>0.9528925672</v>
      </c>
      <c r="E11887" t="n">
        <v>0.6325767009871813</v>
      </c>
      <c r="F11887" t="n">
        <v>-8.45871615085</v>
      </c>
      <c r="G11887" t="n">
        <v>-9.453752442105504</v>
      </c>
    </row>
    <row r="11888">
      <c r="A11888" s="3" t="n">
        <v>45392.42571731481</v>
      </c>
      <c r="B11888" t="n">
        <v>-0.7757256283</v>
      </c>
      <c r="C11888" t="n">
        <v>-0.2662925400782059</v>
      </c>
      <c r="D11888" t="n">
        <v>-1.75734187335</v>
      </c>
      <c r="E11888" t="n">
        <v>1.037459173375761</v>
      </c>
      <c r="F11888" t="n">
        <v>-9.9167786795</v>
      </c>
      <c r="G11888" t="n">
        <v>-9.071176143803871</v>
      </c>
    </row>
    <row r="11889">
      <c r="A11889" s="3" t="n">
        <v>45392.42571787037</v>
      </c>
      <c r="B11889" t="n">
        <v>-0.39504128195</v>
      </c>
      <c r="C11889" t="n">
        <v>-0.2804130645493015</v>
      </c>
      <c r="D11889" t="n">
        <v>0.19392650375</v>
      </c>
      <c r="E11889" t="n">
        <v>0.6192946565207479</v>
      </c>
      <c r="F11889" t="n">
        <v>-8.844176335749999</v>
      </c>
      <c r="G11889" t="n">
        <v>-9.545165415822055</v>
      </c>
    </row>
    <row r="11890">
      <c r="A11890" s="3" t="n">
        <v>45392.42571842593</v>
      </c>
      <c r="B11890" t="n">
        <v>-0.21548152045</v>
      </c>
      <c r="C11890" t="n">
        <v>-0.2373296394024482</v>
      </c>
      <c r="D11890" t="n">
        <v>1.7022775336</v>
      </c>
      <c r="E11890" t="n">
        <v>-0.3414325553749427</v>
      </c>
      <c r="F11890" t="n">
        <v>-8.963886112299999</v>
      </c>
      <c r="G11890" t="n">
        <v>-9.413562664488371</v>
      </c>
    </row>
    <row r="11891">
      <c r="A11891" s="3" t="n">
        <v>45392.42571899306</v>
      </c>
      <c r="B11891" t="n">
        <v>0.09336911464999999</v>
      </c>
      <c r="C11891" t="n">
        <v>-0.2482396403944063</v>
      </c>
      <c r="D11891" t="n">
        <v>0.4955986710499999</v>
      </c>
      <c r="E11891" t="n">
        <v>-1.249728364460027</v>
      </c>
      <c r="F11891" t="n">
        <v>-9.775523692899998</v>
      </c>
      <c r="G11891" t="n">
        <v>-9.161267574280794</v>
      </c>
    </row>
    <row r="11892">
      <c r="A11892" s="3" t="n">
        <v>45392.42571956018</v>
      </c>
      <c r="B11892" t="n">
        <v>-0.01915238745</v>
      </c>
      <c r="C11892" t="n">
        <v>-0.1060330887138698</v>
      </c>
      <c r="D11892" t="n">
        <v>-0.9265519052999999</v>
      </c>
      <c r="E11892" t="n">
        <v>-1.294999381195924</v>
      </c>
      <c r="F11892" t="n">
        <v>-8.63349026715</v>
      </c>
      <c r="G11892" t="n">
        <v>-9.259631908413311</v>
      </c>
    </row>
    <row r="11893">
      <c r="A11893" s="3" t="n">
        <v>45392.42572017361</v>
      </c>
      <c r="B11893" t="n">
        <v>0.39982692715</v>
      </c>
      <c r="C11893" t="n">
        <v>0.1171584473973197</v>
      </c>
      <c r="D11893" t="n">
        <v>-4.00549677255</v>
      </c>
      <c r="E11893" t="n">
        <v>-1.126645580355831</v>
      </c>
      <c r="F11893" t="n">
        <v>-11.73158752185</v>
      </c>
      <c r="G11893" t="n">
        <v>-9.186233064967041</v>
      </c>
    </row>
    <row r="11894">
      <c r="A11894" s="3" t="n">
        <v>45392.42572069445</v>
      </c>
      <c r="B11894" t="n">
        <v>-0.46207954135</v>
      </c>
      <c r="C11894" t="n">
        <v>0.2041987753207465</v>
      </c>
      <c r="D11894" t="n">
        <v>-3.69903896005</v>
      </c>
      <c r="E11894" t="n">
        <v>-1.061878623389397</v>
      </c>
      <c r="F11894" t="n">
        <v>-6.9767057829</v>
      </c>
      <c r="G11894" t="n">
        <v>-9.255074353548277</v>
      </c>
    </row>
    <row r="11895">
      <c r="A11895" s="3" t="n">
        <v>45392.42572126158</v>
      </c>
      <c r="B11895" t="n">
        <v>0.11253130875</v>
      </c>
      <c r="C11895" t="n">
        <v>0.2655393024927747</v>
      </c>
      <c r="D11895" t="n">
        <v>0.7493849664</v>
      </c>
      <c r="E11895" t="n">
        <v>-0.4999904958159689</v>
      </c>
      <c r="F11895" t="n">
        <v>-9.090784163299999</v>
      </c>
      <c r="G11895" t="n">
        <v>-9.188132080449792</v>
      </c>
    </row>
    <row r="11896">
      <c r="A11896" s="3" t="n">
        <v>45392.4257218287</v>
      </c>
      <c r="B11896" t="n">
        <v>0.6512203999</v>
      </c>
      <c r="C11896" t="n">
        <v>0.502565232916435</v>
      </c>
      <c r="D11896" t="n">
        <v>2.05183557285</v>
      </c>
      <c r="E11896" t="n">
        <v>0.30526453292739</v>
      </c>
      <c r="F11896" t="n">
        <v>-9.68694022345</v>
      </c>
      <c r="G11896" t="n">
        <v>-9.601340855874852</v>
      </c>
    </row>
    <row r="11897">
      <c r="A11897" s="3" t="n">
        <v>45392.42572238426</v>
      </c>
      <c r="B11897" t="n">
        <v>0.96965213205</v>
      </c>
      <c r="C11897" t="n">
        <v>0.5929481426338012</v>
      </c>
      <c r="D11897" t="n">
        <v>1.3982125437</v>
      </c>
      <c r="E11897" t="n">
        <v>0.6343957774138712</v>
      </c>
      <c r="F11897" t="n">
        <v>-10.09874107025</v>
      </c>
      <c r="G11897" t="n">
        <v>-9.90676085506483</v>
      </c>
    </row>
    <row r="11898">
      <c r="A11898" s="3" t="n">
        <v>45392.42572295139</v>
      </c>
      <c r="B11898" t="n">
        <v>0.31603890955</v>
      </c>
      <c r="C11898" t="n">
        <v>0.4828481744447566</v>
      </c>
      <c r="D11898" t="n">
        <v>1.86029208505</v>
      </c>
      <c r="E11898" t="n">
        <v>1.355698087127743</v>
      </c>
      <c r="F11898" t="n">
        <v>-9.7324332728</v>
      </c>
      <c r="G11898" t="n">
        <v>-10.00114967844024</v>
      </c>
    </row>
    <row r="11899">
      <c r="A11899" s="3" t="n">
        <v>45392.42572351852</v>
      </c>
      <c r="B11899" t="n">
        <v>0.5506630108</v>
      </c>
      <c r="C11899" t="n">
        <v>0.4096824275254091</v>
      </c>
      <c r="D11899" t="n">
        <v>1.07978081155</v>
      </c>
      <c r="E11899" t="n">
        <v>1.290211678656764</v>
      </c>
      <c r="F11899" t="n">
        <v>-10.77869495465</v>
      </c>
      <c r="G11899" t="n">
        <v>-10.84220071699222</v>
      </c>
    </row>
    <row r="11900">
      <c r="A11900" s="3" t="n">
        <v>45392.4257246412</v>
      </c>
      <c r="B11900" t="n">
        <v>0.9193734375</v>
      </c>
      <c r="C11900" t="n">
        <v>0.2355750034101406</v>
      </c>
      <c r="D11900" t="n">
        <v>-1.1970977655</v>
      </c>
      <c r="E11900" t="n">
        <v>0.4711548072783233</v>
      </c>
      <c r="F11900" t="n">
        <v>-12.327743582</v>
      </c>
      <c r="G11900" t="n">
        <v>-10.7854875113421</v>
      </c>
    </row>
    <row r="11901">
      <c r="A11901" s="3" t="n">
        <v>45392.42572520833</v>
      </c>
      <c r="B11901" t="n">
        <v>-0.84036125845</v>
      </c>
      <c r="C11901" t="n">
        <v>0.007121136615384695</v>
      </c>
      <c r="D11901" t="n">
        <v>-1.68073232355</v>
      </c>
      <c r="E11901" t="n">
        <v>-0.2246368397310028</v>
      </c>
      <c r="F11901" t="n">
        <v>-9.311051328949999</v>
      </c>
      <c r="G11901" t="n">
        <v>-10.69046237582357</v>
      </c>
    </row>
    <row r="11902">
      <c r="A11902" s="3" t="n">
        <v>45392.42572577547</v>
      </c>
      <c r="B11902" t="n">
        <v>-0.6727754166</v>
      </c>
      <c r="C11902" t="n">
        <v>-0.2377972725937069</v>
      </c>
      <c r="D11902" t="n">
        <v>2.05183557285</v>
      </c>
      <c r="E11902" t="n">
        <v>-1.127736061548371</v>
      </c>
      <c r="F11902" t="n">
        <v>-10.5273014819</v>
      </c>
      <c r="G11902" t="n">
        <v>-10.3708116016428</v>
      </c>
    </row>
    <row r="11903">
      <c r="A11903" s="3" t="n">
        <v>45392.42572633102</v>
      </c>
      <c r="B11903" t="n">
        <v>0.01197391965</v>
      </c>
      <c r="C11903" t="n">
        <v>-0.3214942643655021</v>
      </c>
      <c r="D11903" t="n">
        <v>-1.68073232355</v>
      </c>
      <c r="E11903" t="n">
        <v>-2.203173692973899</v>
      </c>
      <c r="F11903" t="n">
        <v>-10.9247453931</v>
      </c>
      <c r="G11903" t="n">
        <v>-9.990886482021123</v>
      </c>
    </row>
    <row r="11904">
      <c r="A11904" s="3" t="n">
        <v>45392.42572689815</v>
      </c>
      <c r="B11904" t="n">
        <v>0.0766095498</v>
      </c>
      <c r="C11904" t="n">
        <v>-0.5885900125114236</v>
      </c>
      <c r="D11904" t="n">
        <v>-3.21780703125</v>
      </c>
      <c r="E11904" t="n">
        <v>-3.054812187456069</v>
      </c>
      <c r="F11904" t="n">
        <v>-8.853757432799998</v>
      </c>
      <c r="G11904" t="n">
        <v>-9.319087135696995</v>
      </c>
    </row>
    <row r="11905">
      <c r="A11905" s="3" t="n">
        <v>45392.42572746528</v>
      </c>
      <c r="B11905" t="n">
        <v>-0.62488954465</v>
      </c>
      <c r="C11905" t="n">
        <v>-0.3856247948921923</v>
      </c>
      <c r="D11905" t="n">
        <v>-3.86424178595</v>
      </c>
      <c r="E11905" t="n">
        <v>-3.014551797387072</v>
      </c>
      <c r="F11905" t="n">
        <v>-8.896857659549999</v>
      </c>
      <c r="G11905" t="n">
        <v>-8.852246088593148</v>
      </c>
    </row>
    <row r="11906">
      <c r="A11906" s="3" t="n">
        <v>45392.42572858796</v>
      </c>
      <c r="B11906" t="n">
        <v>-0.5937632375499999</v>
      </c>
      <c r="C11906" t="n">
        <v>0.1241281409911426</v>
      </c>
      <c r="D11906" t="n">
        <v>-4.9631847916</v>
      </c>
      <c r="E11906" t="n">
        <v>-3.090356858997211</v>
      </c>
      <c r="F11906" t="n">
        <v>-8.329425277249999</v>
      </c>
      <c r="G11906" t="n">
        <v>-9.039785971526831</v>
      </c>
    </row>
    <row r="11907">
      <c r="A11907" s="3" t="n">
        <v>45392.42572861111</v>
      </c>
      <c r="B11907" t="n">
        <v>0.01675956485</v>
      </c>
      <c r="C11907" t="n">
        <v>0.1861891254779726</v>
      </c>
      <c r="D11907" t="n">
        <v>-3.3710359375</v>
      </c>
      <c r="E11907" t="n">
        <v>-2.602559412311196</v>
      </c>
      <c r="F11907" t="n">
        <v>-8.719680914</v>
      </c>
      <c r="G11907" t="n">
        <v>-8.577615427207949</v>
      </c>
    </row>
    <row r="11908">
      <c r="A11908" s="3" t="n">
        <v>45392.42572915509</v>
      </c>
      <c r="B11908" t="n">
        <v>-0.11492413135</v>
      </c>
      <c r="C11908" t="n">
        <v>0.1090831625977858</v>
      </c>
      <c r="D11908" t="n">
        <v>-1.21146450775</v>
      </c>
      <c r="E11908" t="n">
        <v>-1.265266601346857</v>
      </c>
      <c r="F11908" t="n">
        <v>-8.461108973449999</v>
      </c>
      <c r="G11908" t="n">
        <v>-8.973115655806085</v>
      </c>
    </row>
    <row r="11909">
      <c r="A11909" s="3" t="n">
        <v>45392.42572972222</v>
      </c>
      <c r="B11909" t="n">
        <v>1.98958295865</v>
      </c>
      <c r="C11909" t="n">
        <v>0.1596975691801869</v>
      </c>
      <c r="D11909" t="n">
        <v>2.0733807829</v>
      </c>
      <c r="E11909" t="n">
        <v>-0.4291712356468541</v>
      </c>
      <c r="F11909" t="n">
        <v>-9.684547400849999</v>
      </c>
      <c r="G11909" t="n">
        <v>-9.226950778672169</v>
      </c>
    </row>
    <row r="11910">
      <c r="A11910" s="3" t="n">
        <v>45392.42573027778</v>
      </c>
      <c r="B11910" t="n">
        <v>0.3040649899</v>
      </c>
      <c r="C11910" t="n">
        <v>0.1561921832806532</v>
      </c>
      <c r="D11910" t="n">
        <v>-0.07901217904999999</v>
      </c>
      <c r="E11910" t="n">
        <v>-0.1737782727088582</v>
      </c>
      <c r="F11910" t="n">
        <v>-9.880866727199999</v>
      </c>
      <c r="G11910" t="n">
        <v>-9.038857631519489</v>
      </c>
    </row>
    <row r="11911">
      <c r="A11911" s="3" t="n">
        <v>45392.42573084491</v>
      </c>
      <c r="B11911" t="n">
        <v>-1.24498363745</v>
      </c>
      <c r="C11911" t="n">
        <v>0.06085968129149211</v>
      </c>
      <c r="D11911" t="n">
        <v>1.838746875</v>
      </c>
      <c r="E11911" t="n">
        <v>0.120966147856877</v>
      </c>
      <c r="F11911" t="n">
        <v>-8.140284418699999</v>
      </c>
      <c r="G11911" t="n">
        <v>-9.072661862708532</v>
      </c>
    </row>
    <row r="11912">
      <c r="A11912" s="3" t="n">
        <v>45392.42573141204</v>
      </c>
      <c r="B11912" t="n">
        <v>-0.38546999155</v>
      </c>
      <c r="C11912" t="n">
        <v>0.005173842240326382</v>
      </c>
      <c r="D11912" t="n">
        <v>-1.20189321735</v>
      </c>
      <c r="E11912" t="n">
        <v>0.06193630973368325</v>
      </c>
      <c r="F11912" t="n">
        <v>-11.2695079805</v>
      </c>
      <c r="G11912" t="n">
        <v>-9.090197593045946</v>
      </c>
    </row>
    <row r="11913">
      <c r="A11913" s="3" t="n">
        <v>45392.4257319676</v>
      </c>
      <c r="B11913" t="n">
        <v>0.1675956485</v>
      </c>
      <c r="C11913" t="n">
        <v>-0.1681463067560611</v>
      </c>
      <c r="D11913" t="n">
        <v>-2.50911966235</v>
      </c>
      <c r="E11913" t="n">
        <v>-0.4962309370927752</v>
      </c>
      <c r="F11913" t="n">
        <v>-6.76361708505</v>
      </c>
      <c r="G11913" t="n">
        <v>-8.955893852565293</v>
      </c>
    </row>
    <row r="11914">
      <c r="A11914" s="3" t="n">
        <v>45392.4257325463</v>
      </c>
      <c r="B11914" t="n">
        <v>-0.28491260245</v>
      </c>
      <c r="C11914" t="n">
        <v>-0.3883686681310035</v>
      </c>
      <c r="D11914" t="n">
        <v>-1.61847970935</v>
      </c>
      <c r="E11914" t="n">
        <v>-0.8559631585541982</v>
      </c>
      <c r="F11914" t="n">
        <v>-8.116346386049999</v>
      </c>
      <c r="G11914" t="n">
        <v>-8.913675561394896</v>
      </c>
    </row>
    <row r="11915">
      <c r="A11915" s="3" t="n">
        <v>45392.42573310185</v>
      </c>
      <c r="B11915" t="n">
        <v>0.2992793447</v>
      </c>
      <c r="C11915" t="n">
        <v>-0.1373240515247091</v>
      </c>
      <c r="D11915" t="n">
        <v>1.41018646335</v>
      </c>
      <c r="E11915" t="n">
        <v>-0.6541800651574612</v>
      </c>
      <c r="F11915" t="n">
        <v>-10.26155107355</v>
      </c>
      <c r="G11915" t="n">
        <v>-9.156149280197811</v>
      </c>
    </row>
    <row r="11916">
      <c r="A11916" s="3" t="n">
        <v>45392.42573368055</v>
      </c>
      <c r="B11916" t="n">
        <v>0.32561019995</v>
      </c>
      <c r="C11916" t="n">
        <v>0.07289090926678342</v>
      </c>
      <c r="D11916" t="n">
        <v>0.29448389285</v>
      </c>
      <c r="E11916" t="n">
        <v>-0.353894658748486</v>
      </c>
      <c r="F11916" t="n">
        <v>-9.5624448017</v>
      </c>
      <c r="G11916" t="n">
        <v>-9.280842183647927</v>
      </c>
    </row>
    <row r="11917">
      <c r="A11917" s="3" t="n">
        <v>45392.42573423611</v>
      </c>
      <c r="B11917" t="n">
        <v>-0.6584086743500001</v>
      </c>
      <c r="C11917" t="n">
        <v>0.1585236514550121</v>
      </c>
      <c r="D11917" t="n">
        <v>-1.1276666835</v>
      </c>
      <c r="E11917" t="n">
        <v>0.6311216364360158</v>
      </c>
      <c r="F11917" t="n">
        <v>-8.971074386749999</v>
      </c>
      <c r="G11917" t="n">
        <v>-9.151259259324384</v>
      </c>
    </row>
    <row r="11918">
      <c r="A11918" s="3" t="n">
        <v>45392.42573480324</v>
      </c>
      <c r="B11918" t="n">
        <v>0.25857194055</v>
      </c>
      <c r="C11918" t="n">
        <v>0.5281557889583931</v>
      </c>
      <c r="D11918" t="n">
        <v>1.06781669855</v>
      </c>
      <c r="E11918" t="n">
        <v>1.050503480872497</v>
      </c>
      <c r="F11918" t="n">
        <v>-10.46745149695</v>
      </c>
      <c r="G11918" t="n">
        <v>-10.07372935801063</v>
      </c>
    </row>
    <row r="11919">
      <c r="A11919" s="3" t="n">
        <v>45392.42573592593</v>
      </c>
      <c r="B11919" t="n">
        <v>0.7230443045</v>
      </c>
      <c r="C11919" t="n">
        <v>0.7826332816884637</v>
      </c>
      <c r="D11919" t="n">
        <v>0.9385258249499999</v>
      </c>
      <c r="E11919" t="n">
        <v>0.8814369491691167</v>
      </c>
      <c r="F11919" t="n">
        <v>-9.813828467799999</v>
      </c>
      <c r="G11919" t="n">
        <v>-9.98722498979793</v>
      </c>
    </row>
    <row r="11920">
      <c r="A11920" s="3" t="n">
        <v>45392.42573594907</v>
      </c>
      <c r="B11920" t="n">
        <v>0.94091864755</v>
      </c>
      <c r="C11920" t="n">
        <v>0.6837234326477875</v>
      </c>
      <c r="D11920" t="n">
        <v>1.8315684072</v>
      </c>
      <c r="E11920" t="n">
        <v>0.1542746974641029</v>
      </c>
      <c r="F11920" t="n">
        <v>-8.84178351315</v>
      </c>
      <c r="G11920" t="n">
        <v>-10.17396657941856</v>
      </c>
    </row>
    <row r="11921">
      <c r="A11921" s="3" t="n">
        <v>45392.42573762732</v>
      </c>
      <c r="B11921" t="n">
        <v>1.52031514285</v>
      </c>
      <c r="C11921" t="n">
        <v>0.6820893567303049</v>
      </c>
      <c r="D11921" t="n">
        <v>0.948106922</v>
      </c>
      <c r="E11921" t="n">
        <v>0.05080461901748264</v>
      </c>
      <c r="F11921" t="n">
        <v>-10.6877186626</v>
      </c>
      <c r="G11921" t="n">
        <v>-10.25587686356646</v>
      </c>
    </row>
    <row r="11922">
      <c r="A11922" s="3" t="n">
        <v>45392.42573766204</v>
      </c>
      <c r="B11922" t="n">
        <v>1.41497210855</v>
      </c>
      <c r="C11922" t="n">
        <v>0.6609438876792559</v>
      </c>
      <c r="D11922" t="n">
        <v>-1.55622709515</v>
      </c>
      <c r="E11922" t="n">
        <v>-0.326816440759325</v>
      </c>
      <c r="F11922" t="n">
        <v>-12.1601479335</v>
      </c>
      <c r="G11922" t="n">
        <v>-10.34138719407462</v>
      </c>
    </row>
    <row r="11923">
      <c r="A11923" s="3" t="n">
        <v>45392.42573768518</v>
      </c>
      <c r="B11923" t="n">
        <v>-0.7374110467499999</v>
      </c>
      <c r="C11923" t="n">
        <v>0.3535870179659684</v>
      </c>
      <c r="D11923" t="n">
        <v>-1.64721319385</v>
      </c>
      <c r="E11923" t="n">
        <v>-0.7781829827716806</v>
      </c>
      <c r="F11923" t="n">
        <v>-8.8489717876</v>
      </c>
      <c r="G11923" t="n">
        <v>-10.09561590348674</v>
      </c>
    </row>
    <row r="11924">
      <c r="A11924" s="3" t="n">
        <v>45392.42573818287</v>
      </c>
      <c r="B11924" t="n">
        <v>-0.7852969187</v>
      </c>
      <c r="C11924" t="n">
        <v>0.1074254272799536</v>
      </c>
      <c r="D11924" t="n">
        <v>-1.74537776035</v>
      </c>
      <c r="E11924" t="n">
        <v>-0.5337123648606077</v>
      </c>
      <c r="F11924" t="n">
        <v>-11.19288862405</v>
      </c>
      <c r="G11924" t="n">
        <v>-10.12854366247462</v>
      </c>
    </row>
    <row r="11925">
      <c r="A11925" s="3" t="n">
        <v>45392.42573876157</v>
      </c>
      <c r="B11925" t="n">
        <v>0.50038431625</v>
      </c>
      <c r="C11925" t="n">
        <v>0.05501007171480199</v>
      </c>
      <c r="D11925" t="n">
        <v>0.9911973420999999</v>
      </c>
      <c r="E11925" t="n">
        <v>-0.4203160135714467</v>
      </c>
      <c r="F11925" t="n">
        <v>-8.53293287805</v>
      </c>
      <c r="G11925" t="n">
        <v>-10.11776690848231</v>
      </c>
    </row>
    <row r="11926">
      <c r="A11926" s="3" t="n">
        <v>45392.42573931713</v>
      </c>
      <c r="B11926" t="n">
        <v>0.09097629205</v>
      </c>
      <c r="C11926" t="n">
        <v>-0.151420848017483</v>
      </c>
      <c r="D11926" t="n">
        <v>-0.1340765188</v>
      </c>
      <c r="E11926" t="n">
        <v>0.6208822137138711</v>
      </c>
      <c r="F11926" t="n">
        <v>-10.26872954135</v>
      </c>
      <c r="G11926" t="n">
        <v>-9.859857202548863</v>
      </c>
    </row>
    <row r="11927">
      <c r="A11927" s="3" t="n">
        <v>45392.42574042824</v>
      </c>
      <c r="B11927" t="n">
        <v>-0.01197391965</v>
      </c>
      <c r="C11927" t="n">
        <v>0.01872976426771564</v>
      </c>
      <c r="D11927" t="n">
        <v>2.30082641635</v>
      </c>
      <c r="E11927" t="n">
        <v>2.13084304287926</v>
      </c>
      <c r="F11927" t="n">
        <v>-9.449913492949999</v>
      </c>
      <c r="G11927" t="n">
        <v>-9.880333647764129</v>
      </c>
    </row>
    <row r="11928">
      <c r="A11928" s="3" t="n">
        <v>45392.42574046296</v>
      </c>
      <c r="B11928" t="n">
        <v>0.48602738065</v>
      </c>
      <c r="C11928" t="n">
        <v>0.2534619672609564</v>
      </c>
      <c r="D11928" t="n">
        <v>3.0310589953</v>
      </c>
      <c r="E11928" t="n">
        <v>2.329223045851405</v>
      </c>
      <c r="F11928" t="n">
        <v>-10.60631366095</v>
      </c>
      <c r="G11928" t="n">
        <v>-9.960787815831964</v>
      </c>
    </row>
    <row r="11929">
      <c r="A11929" s="3" t="n">
        <v>45392.42574100695</v>
      </c>
      <c r="B11929" t="n">
        <v>0.58897759235</v>
      </c>
      <c r="C11929" t="n">
        <v>0.4387648138877636</v>
      </c>
      <c r="D11929" t="n">
        <v>1.52270796545</v>
      </c>
      <c r="E11929" t="n">
        <v>2.79261590108439</v>
      </c>
      <c r="F11929" t="n">
        <v>-10.1801460719</v>
      </c>
      <c r="G11929" t="n">
        <v>-9.775469333427534</v>
      </c>
    </row>
    <row r="11930">
      <c r="A11930" s="3" t="n">
        <v>45392.42574163195</v>
      </c>
      <c r="B11930" t="n">
        <v>-0.56502975305</v>
      </c>
      <c r="C11930" t="n">
        <v>0.3543374438545464</v>
      </c>
      <c r="D11930" t="n">
        <v>4.91529891965</v>
      </c>
      <c r="E11930" t="n">
        <v>2.240571204163293</v>
      </c>
      <c r="F11930" t="n">
        <v>-9.876081081999999</v>
      </c>
      <c r="G11930" t="n">
        <v>-9.979745601856671</v>
      </c>
    </row>
    <row r="11931">
      <c r="A11931" s="3" t="n">
        <v>45392.4257421412</v>
      </c>
      <c r="B11931" t="n">
        <v>1.10612147345</v>
      </c>
      <c r="C11931" t="n">
        <v>0.4722062447454559</v>
      </c>
      <c r="D11931" t="n">
        <v>2.15478578455</v>
      </c>
      <c r="E11931" t="n">
        <v>1.744139310753152</v>
      </c>
      <c r="F11931" t="n">
        <v>-9.710878256099999</v>
      </c>
      <c r="G11931" t="n">
        <v>-9.545021470658767</v>
      </c>
    </row>
    <row r="11932">
      <c r="A11932" s="3" t="n">
        <v>45392.42574270834</v>
      </c>
      <c r="B11932" t="n">
        <v>0.208293246</v>
      </c>
      <c r="C11932" t="n">
        <v>0.4647943146693486</v>
      </c>
      <c r="D11932" t="n">
        <v>-2.56897945395</v>
      </c>
      <c r="E11932" t="n">
        <v>0.56239745617168</v>
      </c>
      <c r="F11932" t="n">
        <v>-8.427589843749999</v>
      </c>
      <c r="G11932" t="n">
        <v>-9.795151394274152</v>
      </c>
    </row>
    <row r="11933">
      <c r="A11933" s="3" t="n">
        <v>45392.42574326389</v>
      </c>
      <c r="B11933" t="n">
        <v>1.17555255545</v>
      </c>
      <c r="C11933" t="n">
        <v>0.4924464845657357</v>
      </c>
      <c r="D11933" t="n">
        <v>2.23618097955</v>
      </c>
      <c r="E11933" t="n">
        <v>-0.4289189144284395</v>
      </c>
      <c r="F11933" t="n">
        <v>-10.2902747514</v>
      </c>
      <c r="G11933" t="n">
        <v>-9.453127148156552</v>
      </c>
    </row>
    <row r="11934">
      <c r="A11934" s="3" t="n">
        <v>45392.42574383102</v>
      </c>
      <c r="B11934" t="n">
        <v>-0.28969824765</v>
      </c>
      <c r="C11934" t="n">
        <v>0.2849984163523318</v>
      </c>
      <c r="D11934" t="n">
        <v>-3.18428790155</v>
      </c>
      <c r="E11934" t="n">
        <v>-1.447481884798373</v>
      </c>
      <c r="F11934" t="n">
        <v>-9.557649349849999</v>
      </c>
      <c r="G11934" t="n">
        <v>-9.361093452355853</v>
      </c>
    </row>
    <row r="11935">
      <c r="A11935" s="3" t="n">
        <v>45392.42574439815</v>
      </c>
      <c r="B11935" t="n">
        <v>0.5386988978</v>
      </c>
      <c r="C11935" t="n">
        <v>0.2894180837749425</v>
      </c>
      <c r="D11935" t="n">
        <v>-1.3575149462</v>
      </c>
      <c r="E11935" t="n">
        <v>-1.910568059340448</v>
      </c>
      <c r="F11935" t="n">
        <v>-8.93516243445</v>
      </c>
      <c r="G11935" t="n">
        <v>-9.546714706506787</v>
      </c>
    </row>
    <row r="11936">
      <c r="A11936" s="3" t="n">
        <v>45392.4257449537</v>
      </c>
      <c r="B11936" t="n">
        <v>-0.0622526142</v>
      </c>
      <c r="C11936" t="n">
        <v>-0.028843437848485</v>
      </c>
      <c r="D11936" t="n">
        <v>-2.5953103092</v>
      </c>
      <c r="E11936" t="n">
        <v>-1.785115746287418</v>
      </c>
      <c r="F11936" t="n">
        <v>-11.17853168845</v>
      </c>
      <c r="G11936" t="n">
        <v>-9.546178975389303</v>
      </c>
    </row>
    <row r="11937">
      <c r="A11937" s="3" t="n">
        <v>45392.4257455324</v>
      </c>
      <c r="B11937" t="n">
        <v>0.15801455145</v>
      </c>
      <c r="C11937" t="n">
        <v>-0.1672884191853152</v>
      </c>
      <c r="D11937" t="n">
        <v>-1.47961754535</v>
      </c>
      <c r="E11937" t="n">
        <v>-0.9902792659291402</v>
      </c>
      <c r="F11937" t="n">
        <v>-7.3861138071</v>
      </c>
      <c r="G11937" t="n">
        <v>-9.400662759341401</v>
      </c>
    </row>
    <row r="11938">
      <c r="A11938" s="3" t="n">
        <v>45392.42574719907</v>
      </c>
      <c r="B11938" t="n">
        <v>-1.06542387595</v>
      </c>
      <c r="C11938" t="n">
        <v>-0.05482792862109573</v>
      </c>
      <c r="D11938" t="n">
        <v>-1.44131277045</v>
      </c>
      <c r="E11938" t="n">
        <v>-0.7724337256273914</v>
      </c>
      <c r="F11938" t="n">
        <v>-10.0125504234</v>
      </c>
      <c r="G11938" t="n">
        <v>-9.111115588963777</v>
      </c>
    </row>
    <row r="11939">
      <c r="A11939" s="3" t="n">
        <v>45392.4257472338</v>
      </c>
      <c r="B11939" t="n">
        <v>0.7158658366999999</v>
      </c>
      <c r="C11939" t="n">
        <v>0.05623167398986029</v>
      </c>
      <c r="D11939" t="n">
        <v>1.699884711</v>
      </c>
      <c r="E11939" t="n">
        <v>-0.6096116754636377</v>
      </c>
      <c r="F11939" t="n">
        <v>-10.20169128195</v>
      </c>
      <c r="G11939" t="n">
        <v>-9.288152344013545</v>
      </c>
    </row>
    <row r="11940">
      <c r="A11940" s="3" t="n">
        <v>45392.42574777778</v>
      </c>
      <c r="B11940" t="n">
        <v>-0.4094080242</v>
      </c>
      <c r="C11940" t="n">
        <v>0.1082175942941728</v>
      </c>
      <c r="D11940" t="n">
        <v>-1.47722472275</v>
      </c>
      <c r="E11940" t="n">
        <v>-1.129459494563406</v>
      </c>
      <c r="F11940" t="n">
        <v>-8.228867888150001</v>
      </c>
      <c r="G11940" t="n">
        <v>-9.60831582997252</v>
      </c>
    </row>
    <row r="11941">
      <c r="A11941" s="3" t="n">
        <v>45392.42574893519</v>
      </c>
      <c r="B11941" t="n">
        <v>0.3734960719</v>
      </c>
      <c r="C11941" t="n">
        <v>0.2853777896935906</v>
      </c>
      <c r="D11941" t="n">
        <v>1.0151451814</v>
      </c>
      <c r="E11941" t="n">
        <v>-1.280076928779258</v>
      </c>
      <c r="F11941" t="n">
        <v>-8.96868156415</v>
      </c>
      <c r="G11941" t="n">
        <v>-9.575806396614013</v>
      </c>
    </row>
    <row r="11942">
      <c r="A11942" s="3" t="n">
        <v>45392.42574895833</v>
      </c>
      <c r="B11942" t="n">
        <v>1.48201036795</v>
      </c>
      <c r="C11942" t="n">
        <v>0.2985596417428912</v>
      </c>
      <c r="D11942" t="n">
        <v>-2.9352872514</v>
      </c>
      <c r="E11942" t="n">
        <v>-2.159027629291148</v>
      </c>
      <c r="F11942" t="n">
        <v>-10.4866038844</v>
      </c>
      <c r="G11942" t="n">
        <v>-10.14480551126297</v>
      </c>
    </row>
    <row r="11943">
      <c r="A11943" s="3" t="n">
        <v>45392.42574946759</v>
      </c>
      <c r="B11943" t="n">
        <v>-0.6081299797999999</v>
      </c>
      <c r="C11943" t="n">
        <v>0.5629103051058292</v>
      </c>
      <c r="D11943" t="n">
        <v>-5.83467235715</v>
      </c>
      <c r="E11943" t="n">
        <v>-2.25428213526679</v>
      </c>
      <c r="F11943" t="n">
        <v>-11.01811450775</v>
      </c>
      <c r="G11943" t="n">
        <v>-9.868189197557019</v>
      </c>
    </row>
    <row r="11944">
      <c r="A11944" s="3" t="n">
        <v>45392.42575003472</v>
      </c>
      <c r="B11944" t="n">
        <v>0.6847395296</v>
      </c>
      <c r="C11944" t="n">
        <v>0.2677428270306534</v>
      </c>
      <c r="D11944" t="n">
        <v>-1.6065057897</v>
      </c>
      <c r="E11944" t="n">
        <v>-2.085913681600005</v>
      </c>
      <c r="F11944" t="n">
        <v>-10.3573130108</v>
      </c>
      <c r="G11944" t="n">
        <v>-9.930773043361917</v>
      </c>
    </row>
    <row r="11945">
      <c r="A11945" s="3" t="n">
        <v>45392.42575115741</v>
      </c>
      <c r="B11945" t="n">
        <v>0.1053430343</v>
      </c>
      <c r="C11945" t="n">
        <v>0.08948344103624731</v>
      </c>
      <c r="D11945" t="n">
        <v>-0.87867584</v>
      </c>
      <c r="E11945" t="n">
        <v>-1.765007061876811</v>
      </c>
      <c r="F11945" t="n">
        <v>-8.80826438345</v>
      </c>
      <c r="G11945" t="n">
        <v>-9.734704643811565</v>
      </c>
    </row>
    <row r="11946">
      <c r="A11946" s="3" t="n">
        <v>45392.42575118056</v>
      </c>
      <c r="B11946" t="n">
        <v>-0.1053430343</v>
      </c>
      <c r="C11946" t="n">
        <v>-0.05845956656713305</v>
      </c>
      <c r="D11946" t="n">
        <v>-2.1763309946</v>
      </c>
      <c r="E11946" t="n">
        <v>-0.9966032979163199</v>
      </c>
      <c r="F11946" t="n">
        <v>-10.16817215225</v>
      </c>
      <c r="G11946" t="n">
        <v>-9.365779910948977</v>
      </c>
    </row>
    <row r="11947">
      <c r="A11947" s="3" t="n">
        <v>45392.42575172454</v>
      </c>
      <c r="B11947" t="n">
        <v>0.6392562868999999</v>
      </c>
      <c r="C11947" t="n">
        <v>-0.08062677882342689</v>
      </c>
      <c r="D11947" t="n">
        <v>2.8945896539</v>
      </c>
      <c r="E11947" t="n">
        <v>-0.2120473184854319</v>
      </c>
      <c r="F11947" t="n">
        <v>-8.18577746805</v>
      </c>
      <c r="G11947" t="n">
        <v>-9.062475999382542</v>
      </c>
    </row>
    <row r="11948">
      <c r="A11948" s="3" t="n">
        <v>45392.42575229167</v>
      </c>
      <c r="B11948" t="n">
        <v>-1.4628579805</v>
      </c>
      <c r="C11948" t="n">
        <v>0.1574594584850821</v>
      </c>
      <c r="D11948" t="n">
        <v>0.22744563345</v>
      </c>
      <c r="E11948" t="n">
        <v>0.5969481585862491</v>
      </c>
      <c r="F11948" t="n">
        <v>-9.421180008449999</v>
      </c>
      <c r="G11948" t="n">
        <v>-9.159366730052124</v>
      </c>
    </row>
    <row r="11949">
      <c r="A11949" s="3" t="n">
        <v>45392.4257528588</v>
      </c>
      <c r="B11949" t="n">
        <v>0.02154521005</v>
      </c>
      <c r="C11949" t="n">
        <v>-0.04272172206305375</v>
      </c>
      <c r="D11949" t="n">
        <v>-1.8100133905</v>
      </c>
      <c r="E11949" t="n">
        <v>0.45756009297809</v>
      </c>
      <c r="F11949" t="n">
        <v>-8.291120502349999</v>
      </c>
      <c r="G11949" t="n">
        <v>-9.760077899119491</v>
      </c>
    </row>
    <row r="11950">
      <c r="A11950" s="3" t="n">
        <v>45392.42575341435</v>
      </c>
      <c r="B11950" t="n">
        <v>1.13724778055</v>
      </c>
      <c r="C11950" t="n">
        <v>0.01296964894452216</v>
      </c>
      <c r="D11950" t="n">
        <v>2.36786467575</v>
      </c>
      <c r="E11950" t="n">
        <v>0.5757087834321697</v>
      </c>
      <c r="F11950" t="n">
        <v>-10.8888334408</v>
      </c>
      <c r="G11950" t="n">
        <v>-10.38497105554269</v>
      </c>
    </row>
    <row r="11951">
      <c r="A11951" s="3" t="n">
        <v>45392.42575398148</v>
      </c>
      <c r="B11951" t="n">
        <v>0.2465980209</v>
      </c>
      <c r="C11951" t="n">
        <v>-0.03742091913717957</v>
      </c>
      <c r="D11951" t="n">
        <v>-1.9440899093</v>
      </c>
      <c r="E11951" t="n">
        <v>0.274385426557227</v>
      </c>
      <c r="F11951" t="n">
        <v>-11.0660003797</v>
      </c>
      <c r="G11951" t="n">
        <v>-10.74557552023033</v>
      </c>
    </row>
    <row r="11952">
      <c r="A11952" s="3" t="n">
        <v>45392.42575457176</v>
      </c>
      <c r="B11952" t="n">
        <v>-0.22026716565</v>
      </c>
      <c r="C11952" t="n">
        <v>0.01003268299580429</v>
      </c>
      <c r="D11952" t="n">
        <v>1.9033923118</v>
      </c>
      <c r="E11952" t="n">
        <v>-0.51714068079464</v>
      </c>
      <c r="F11952" t="n">
        <v>-11.72680187665</v>
      </c>
      <c r="G11952" t="n">
        <v>-11.05555593170085</v>
      </c>
    </row>
    <row r="11953">
      <c r="A11953" s="3" t="n">
        <v>45392.42575510417</v>
      </c>
      <c r="B11953" t="n">
        <v>-0.8188160484</v>
      </c>
      <c r="C11953" t="n">
        <v>0.00384937300722612</v>
      </c>
      <c r="D11953" t="n">
        <v>-1.1947049429</v>
      </c>
      <c r="E11953" t="n">
        <v>-1.169484410735784</v>
      </c>
      <c r="F11953" t="n">
        <v>-11.7411686189</v>
      </c>
      <c r="G11953" t="n">
        <v>-10.67423108995143</v>
      </c>
    </row>
    <row r="11954">
      <c r="A11954" s="3" t="n">
        <v>45392.4257556713</v>
      </c>
      <c r="B11954" t="n">
        <v>0.2394195531</v>
      </c>
      <c r="C11954" t="n">
        <v>-0.1460416376102568</v>
      </c>
      <c r="D11954" t="n">
        <v>-1.295262332</v>
      </c>
      <c r="E11954" t="n">
        <v>-1.983480319215857</v>
      </c>
      <c r="F11954" t="n">
        <v>-10.01973869785</v>
      </c>
      <c r="G11954" t="n">
        <v>-10.54692954902334</v>
      </c>
    </row>
    <row r="11955">
      <c r="A11955" s="3" t="n">
        <v>45392.42575623842</v>
      </c>
      <c r="B11955" t="n">
        <v>-0.2346339079</v>
      </c>
      <c r="C11955" t="n">
        <v>-0.07784834228671357</v>
      </c>
      <c r="D11955" t="n">
        <v>-3.59369592575</v>
      </c>
      <c r="E11955" t="n">
        <v>-2.710496705574367</v>
      </c>
      <c r="F11955" t="n">
        <v>-9.45949459</v>
      </c>
      <c r="G11955" t="n">
        <v>-9.937467602131964</v>
      </c>
    </row>
    <row r="11956">
      <c r="A11956" s="3" t="n">
        <v>45392.42575680555</v>
      </c>
      <c r="B11956" t="n">
        <v>0.3782817171</v>
      </c>
      <c r="C11956" t="n">
        <v>0.03171671772051293</v>
      </c>
      <c r="D11956" t="n">
        <v>-3.1723139819</v>
      </c>
      <c r="E11956" t="n">
        <v>-2.852542076161313</v>
      </c>
      <c r="F11956" t="n">
        <v>-8.4754757157</v>
      </c>
      <c r="G11956" t="n">
        <v>-9.253149941356552</v>
      </c>
    </row>
    <row r="11957">
      <c r="A11957" s="3" t="n">
        <v>45392.42575737269</v>
      </c>
      <c r="B11957" t="n">
        <v>-0.53151062335</v>
      </c>
      <c r="C11957" t="n">
        <v>0.1605630003278559</v>
      </c>
      <c r="D11957" t="n">
        <v>-4.6351719624</v>
      </c>
      <c r="E11957" t="n">
        <v>-2.460758705069122</v>
      </c>
      <c r="F11957" t="n">
        <v>-8.5209589584</v>
      </c>
      <c r="G11957" t="n">
        <v>-8.809891990178812</v>
      </c>
    </row>
    <row r="11958">
      <c r="A11958" s="3" t="n">
        <v>45392.42575850694</v>
      </c>
      <c r="B11958" t="n">
        <v>1.1851336525</v>
      </c>
      <c r="C11958" t="n">
        <v>0.235085836735665</v>
      </c>
      <c r="D11958" t="n">
        <v>-1.03429756885</v>
      </c>
      <c r="E11958" t="n">
        <v>-1.438121905989515</v>
      </c>
      <c r="F11958" t="n">
        <v>-10.3573130108</v>
      </c>
      <c r="G11958" t="n">
        <v>-8.653123729073801</v>
      </c>
    </row>
    <row r="11959">
      <c r="A11959" s="3" t="n">
        <v>45392.42575853009</v>
      </c>
      <c r="B11959" t="n">
        <v>0.38786281415</v>
      </c>
      <c r="C11959" t="n">
        <v>0.1864434354575763</v>
      </c>
      <c r="D11959" t="n">
        <v>0.9313473571499999</v>
      </c>
      <c r="E11959" t="n">
        <v>-0.2563791598944065</v>
      </c>
      <c r="F11959" t="n">
        <v>-8.236056162600001</v>
      </c>
      <c r="G11959" t="n">
        <v>-8.816151558872285</v>
      </c>
    </row>
    <row r="11960">
      <c r="A11960" s="3" t="n">
        <v>45392.4257590625</v>
      </c>
      <c r="B11960" t="n">
        <v>-0.59854888275</v>
      </c>
      <c r="C11960" t="n">
        <v>0.3590153073418425</v>
      </c>
      <c r="D11960" t="n">
        <v>0.25857194055</v>
      </c>
      <c r="E11960" t="n">
        <v>0.9534682564158534</v>
      </c>
      <c r="F11960" t="n">
        <v>-7.884105300749999</v>
      </c>
      <c r="G11960" t="n">
        <v>-8.944048905221354</v>
      </c>
    </row>
    <row r="11961">
      <c r="A11961" s="3" t="n">
        <v>45392.42575964121</v>
      </c>
      <c r="B11961" t="n">
        <v>0.5219393329499999</v>
      </c>
      <c r="C11961" t="n">
        <v>0.4613955446569943</v>
      </c>
      <c r="D11961" t="n">
        <v>4.647145882049999</v>
      </c>
      <c r="E11961" t="n">
        <v>1.820173971413641</v>
      </c>
      <c r="F11961" t="n">
        <v>-9.950297809199999</v>
      </c>
      <c r="G11961" t="n">
        <v>-9.58088964735329</v>
      </c>
    </row>
    <row r="11962">
      <c r="A11962" s="3" t="n">
        <v>45392.42576018519</v>
      </c>
      <c r="B11962" t="n">
        <v>0.42138194385</v>
      </c>
      <c r="C11962" t="n">
        <v>0.5360388268430085</v>
      </c>
      <c r="D11962" t="n">
        <v>0.6392562868999999</v>
      </c>
      <c r="E11962" t="n">
        <v>2.727279746950124</v>
      </c>
      <c r="F11962" t="n">
        <v>-9.519344574949999</v>
      </c>
      <c r="G11962" t="n">
        <v>-9.47805188066809</v>
      </c>
    </row>
    <row r="11963">
      <c r="A11963" s="3" t="n">
        <v>45392.42576077546</v>
      </c>
      <c r="B11963" t="n">
        <v>0.7062847396499999</v>
      </c>
      <c r="C11963" t="n">
        <v>0.2559055604195811</v>
      </c>
      <c r="D11963" t="n">
        <v>2.67192966565</v>
      </c>
      <c r="E11963" t="n">
        <v>2.438251551805485</v>
      </c>
      <c r="F11963" t="n">
        <v>-9.8114356452</v>
      </c>
      <c r="G11963" t="n">
        <v>-9.542198161269024</v>
      </c>
    </row>
    <row r="11964">
      <c r="A11964" s="3" t="n">
        <v>45392.42576131944</v>
      </c>
      <c r="B11964" t="n">
        <v>0.9433114701499999</v>
      </c>
      <c r="C11964" t="n">
        <v>0.4101667251638706</v>
      </c>
      <c r="D11964" t="n">
        <v>1.5394675303</v>
      </c>
      <c r="E11964" t="n">
        <v>1.956162512651754</v>
      </c>
      <c r="F11964" t="n">
        <v>-10.06043629535</v>
      </c>
      <c r="G11964" t="n">
        <v>-9.815220326320308</v>
      </c>
    </row>
    <row r="11965">
      <c r="A11965" s="3" t="n">
        <v>45392.42576188657</v>
      </c>
      <c r="B11965" t="n">
        <v>0.22265998825</v>
      </c>
      <c r="C11965" t="n">
        <v>0.3137285405317025</v>
      </c>
      <c r="D11965" t="n">
        <v>2.3223716264</v>
      </c>
      <c r="E11965" t="n">
        <v>1.234681557320749</v>
      </c>
      <c r="F11965" t="n">
        <v>-11.02050733035</v>
      </c>
      <c r="G11965" t="n">
        <v>-9.720921225791635</v>
      </c>
    </row>
    <row r="11966">
      <c r="A11966" s="3" t="n">
        <v>45392.42576244213</v>
      </c>
      <c r="B11966" t="n">
        <v>-0.3782817171</v>
      </c>
      <c r="C11966" t="n">
        <v>0.04927151273414926</v>
      </c>
      <c r="D11966" t="n">
        <v>2.0111281687</v>
      </c>
      <c r="E11966" t="n">
        <v>0.5839494554409106</v>
      </c>
      <c r="F11966" t="n">
        <v>-6.99107252515</v>
      </c>
      <c r="G11966" t="n">
        <v>-9.195202446506553</v>
      </c>
    </row>
    <row r="11967">
      <c r="A11967" s="3" t="n">
        <v>45392.42576300926</v>
      </c>
      <c r="B11967" t="n">
        <v>-0.3399769422</v>
      </c>
      <c r="C11967" t="n">
        <v>0.1192671743185317</v>
      </c>
      <c r="D11967" t="n">
        <v>-1.5394675303</v>
      </c>
      <c r="E11967" t="n">
        <v>0.9216207605026832</v>
      </c>
      <c r="F11967" t="n">
        <v>-10.44350365765</v>
      </c>
      <c r="G11967" t="n">
        <v>-9.271398859743732</v>
      </c>
    </row>
    <row r="11968">
      <c r="A11968" s="3" t="n">
        <v>45392.42576357639</v>
      </c>
      <c r="B11968" t="n">
        <v>0.94091864755</v>
      </c>
      <c r="C11968" t="n">
        <v>0.4411068887884628</v>
      </c>
      <c r="D11968" t="n">
        <v>-0.35195086185</v>
      </c>
      <c r="E11968" t="n">
        <v>0.66155249432168</v>
      </c>
      <c r="F11968" t="n">
        <v>-8.9184028696</v>
      </c>
      <c r="G11968" t="n">
        <v>-9.523767076928813</v>
      </c>
    </row>
    <row r="11969">
      <c r="A11969" s="3" t="n">
        <v>45392.42576414352</v>
      </c>
      <c r="B11969" t="n">
        <v>-0.38546999155</v>
      </c>
      <c r="C11969" t="n">
        <v>0.5640931608266916</v>
      </c>
      <c r="D11969" t="n">
        <v>0.07182390459999999</v>
      </c>
      <c r="E11969" t="n">
        <v>0.5451744871053626</v>
      </c>
      <c r="F11969" t="n">
        <v>-9.050086565799999</v>
      </c>
      <c r="G11969" t="n">
        <v>-9.485313945015994</v>
      </c>
    </row>
    <row r="11970">
      <c r="A11970" s="3" t="n">
        <v>45392.42576469907</v>
      </c>
      <c r="B11970" t="n">
        <v>1.1300595061</v>
      </c>
      <c r="C11970" t="n">
        <v>0.8528869336036156</v>
      </c>
      <c r="D11970" t="n">
        <v>2.755727489899999</v>
      </c>
      <c r="E11970" t="n">
        <v>0.4011374521954553</v>
      </c>
      <c r="F11970" t="n">
        <v>-9.414001540649998</v>
      </c>
      <c r="G11970" t="n">
        <v>-9.845348801067976</v>
      </c>
    </row>
    <row r="11971">
      <c r="A11971" s="3" t="n">
        <v>45392.42576583333</v>
      </c>
      <c r="B11971" t="n">
        <v>2.0733807829</v>
      </c>
      <c r="C11971" t="n">
        <v>1.049936889667602</v>
      </c>
      <c r="D11971" t="n">
        <v>1.6711512265</v>
      </c>
      <c r="E11971" t="n">
        <v>0.5520214032699314</v>
      </c>
      <c r="F11971" t="n">
        <v>-12.00213338205</v>
      </c>
      <c r="G11971" t="n">
        <v>-10.42654203923511</v>
      </c>
    </row>
    <row r="11972">
      <c r="A11972" s="3" t="n">
        <v>45392.42576586806</v>
      </c>
      <c r="B11972" t="n">
        <v>1.54665580475</v>
      </c>
      <c r="C11972" t="n">
        <v>0.9853230215940587</v>
      </c>
      <c r="D11972" t="n">
        <v>-0.6320680124499999</v>
      </c>
      <c r="E11972" t="n">
        <v>0.8847930408235457</v>
      </c>
      <c r="F11972" t="n">
        <v>-10.6613780007</v>
      </c>
      <c r="G11972" t="n">
        <v>-10.20256512532893</v>
      </c>
    </row>
    <row r="11973">
      <c r="A11973" s="3" t="n">
        <v>45392.42576640046</v>
      </c>
      <c r="B11973" t="n">
        <v>-0.45968671875</v>
      </c>
      <c r="C11973" t="n">
        <v>0.7798353232890465</v>
      </c>
      <c r="D11973" t="n">
        <v>-0.6057371572</v>
      </c>
      <c r="E11973" t="n">
        <v>0.506973402099069</v>
      </c>
      <c r="F11973" t="n">
        <v>-8.992619596799999</v>
      </c>
      <c r="G11973" t="n">
        <v>-10.90991899556285</v>
      </c>
    </row>
    <row r="11974">
      <c r="A11974" s="3" t="n">
        <v>45392.42576753473</v>
      </c>
      <c r="B11974" t="n">
        <v>0.90500669525</v>
      </c>
      <c r="C11974" t="n">
        <v>0.6871260658858995</v>
      </c>
      <c r="D11974" t="n">
        <v>0.11731695395</v>
      </c>
      <c r="E11974" t="n">
        <v>-0.4694369976569942</v>
      </c>
      <c r="F11974" t="n">
        <v>-11.65497797205</v>
      </c>
      <c r="G11974" t="n">
        <v>-10.72267436365807</v>
      </c>
    </row>
    <row r="11975">
      <c r="A11975" s="3" t="n">
        <v>45392.42576756945</v>
      </c>
      <c r="B11975" t="n">
        <v>0.2681530376</v>
      </c>
      <c r="C11975" t="n">
        <v>0.2480044408096743</v>
      </c>
      <c r="D11975" t="n">
        <v>-0.1987219556</v>
      </c>
      <c r="E11975" t="n">
        <v>-1.796685284495692</v>
      </c>
      <c r="F11975" t="n">
        <v>-9.99579085855</v>
      </c>
      <c r="G11975" t="n">
        <v>-10.2963953125442</v>
      </c>
    </row>
    <row r="11976">
      <c r="A11976" s="3" t="n">
        <v>45392.42576809028</v>
      </c>
      <c r="B11976" t="n">
        <v>-0.1436478092</v>
      </c>
      <c r="C11976" t="n">
        <v>0.02577804821748253</v>
      </c>
      <c r="D11976" t="n">
        <v>-1.24737646005</v>
      </c>
      <c r="E11976" t="n">
        <v>-2.056972725875297</v>
      </c>
      <c r="F11976" t="n">
        <v>-10.1107149899</v>
      </c>
      <c r="G11976" t="n">
        <v>-9.752956625348162</v>
      </c>
    </row>
    <row r="11977">
      <c r="A11977" s="3" t="n">
        <v>45392.42576865741</v>
      </c>
      <c r="B11977" t="n">
        <v>0.1436478092</v>
      </c>
      <c r="C11977" t="n">
        <v>-0.1358226282644527</v>
      </c>
      <c r="D11977" t="n">
        <v>-3.129223561799999</v>
      </c>
      <c r="E11977" t="n">
        <v>-2.085239880165507</v>
      </c>
      <c r="F11977" t="n">
        <v>-11.73876598965</v>
      </c>
      <c r="G11977" t="n">
        <v>-9.62780027196308</v>
      </c>
    </row>
    <row r="11978">
      <c r="A11978" s="3" t="n">
        <v>45392.42576978009</v>
      </c>
      <c r="B11978" t="n">
        <v>-0.01675956485</v>
      </c>
      <c r="C11978" t="n">
        <v>-0.06523587027983702</v>
      </c>
      <c r="D11978" t="n">
        <v>-4.486738507999999</v>
      </c>
      <c r="E11978" t="n">
        <v>-1.698037083277627</v>
      </c>
      <c r="F11978" t="n">
        <v>-6.5984240658</v>
      </c>
      <c r="G11978" t="n">
        <v>-9.478706000224619</v>
      </c>
    </row>
    <row r="11979">
      <c r="A11979" s="3" t="n">
        <v>45392.42577034722</v>
      </c>
      <c r="B11979" t="n">
        <v>-0.335191297</v>
      </c>
      <c r="C11979" t="n">
        <v>-0.2196038109265741</v>
      </c>
      <c r="D11979" t="n">
        <v>-1.88184710175</v>
      </c>
      <c r="E11979" t="n">
        <v>-1.006163821574711</v>
      </c>
      <c r="F11979" t="n">
        <v>-9.124303293000001</v>
      </c>
      <c r="G11979" t="n">
        <v>-9.144371104939303</v>
      </c>
    </row>
    <row r="11980">
      <c r="A11980" s="3" t="n">
        <v>45392.42577090278</v>
      </c>
      <c r="B11980" t="n">
        <v>0.05267151714999999</v>
      </c>
      <c r="C11980" t="n">
        <v>0.00931826054254084</v>
      </c>
      <c r="D11980" t="n">
        <v>2.05901404065</v>
      </c>
      <c r="E11980" t="n">
        <v>-0.0681724933386946</v>
      </c>
      <c r="F11980" t="n">
        <v>-9.497799364899999</v>
      </c>
      <c r="G11980" t="n">
        <v>-9.327068194362964</v>
      </c>
    </row>
    <row r="11981">
      <c r="A11981" s="3" t="n">
        <v>45392.42577150463</v>
      </c>
      <c r="B11981" t="n">
        <v>-0.6440419320999999</v>
      </c>
      <c r="C11981" t="n">
        <v>0.1785871429820518</v>
      </c>
      <c r="D11981" t="n">
        <v>0.9337401797499999</v>
      </c>
      <c r="E11981" t="n">
        <v>0.9212850256109586</v>
      </c>
      <c r="F11981" t="n">
        <v>-9.65342109375</v>
      </c>
      <c r="G11981" t="n">
        <v>-9.282521772479512</v>
      </c>
    </row>
    <row r="11982">
      <c r="A11982" s="3" t="n">
        <v>45392.42577203704</v>
      </c>
      <c r="B11982" t="n">
        <v>0.8188160484</v>
      </c>
      <c r="C11982" t="n">
        <v>0.3454171870023321</v>
      </c>
      <c r="D11982" t="n">
        <v>3.11964246475</v>
      </c>
      <c r="E11982" t="n">
        <v>1.433980230806182</v>
      </c>
      <c r="F11982" t="n">
        <v>-9.777916515499999</v>
      </c>
      <c r="G11982" t="n">
        <v>-9.51338135453301</v>
      </c>
    </row>
    <row r="11983">
      <c r="A11983" s="3" t="n">
        <v>45392.42577262731</v>
      </c>
      <c r="B11983" t="n">
        <v>0.5458773656</v>
      </c>
      <c r="C11983" t="n">
        <v>0.3146831687616559</v>
      </c>
      <c r="D11983" t="n">
        <v>1.31920036465</v>
      </c>
      <c r="E11983" t="n">
        <v>0.8753560260927765</v>
      </c>
      <c r="F11983" t="n">
        <v>-10.002979133</v>
      </c>
      <c r="G11983" t="n">
        <v>-9.991445483930447</v>
      </c>
    </row>
    <row r="11984">
      <c r="A11984" s="3" t="n">
        <v>45392.42577372685</v>
      </c>
      <c r="B11984" t="n">
        <v>1.03669039145</v>
      </c>
      <c r="C11984" t="n">
        <v>0.4081021853159686</v>
      </c>
      <c r="D11984" t="n">
        <v>-0.08379782425</v>
      </c>
      <c r="E11984" t="n">
        <v>0.2309984753061779</v>
      </c>
      <c r="F11984" t="n">
        <v>-9.7994715322</v>
      </c>
      <c r="G11984" t="n">
        <v>-9.64190422342427</v>
      </c>
    </row>
    <row r="11985">
      <c r="A11985" s="3" t="n">
        <v>45392.42577375</v>
      </c>
      <c r="B11985" t="n">
        <v>0.06943108200000001</v>
      </c>
      <c r="C11985" t="n">
        <v>0.3947628096649196</v>
      </c>
      <c r="D11985" t="n">
        <v>-1.27610994455</v>
      </c>
      <c r="E11985" t="n">
        <v>-0.7667866268021001</v>
      </c>
      <c r="F11985" t="n">
        <v>-9.090784163299999</v>
      </c>
      <c r="G11985" t="n">
        <v>-9.614446814968442</v>
      </c>
    </row>
    <row r="11986">
      <c r="A11986" s="3" t="n">
        <v>45392.42577429398</v>
      </c>
      <c r="B11986" t="n">
        <v>0.16040737405</v>
      </c>
      <c r="C11986" t="n">
        <v>0.3060940292177166</v>
      </c>
      <c r="D11986" t="n">
        <v>-3.1052757225</v>
      </c>
      <c r="E11986" t="n">
        <v>-1.327749454658279</v>
      </c>
      <c r="F11986" t="n">
        <v>-10.02452434305</v>
      </c>
      <c r="G11986" t="n">
        <v>-9.066213430280094</v>
      </c>
    </row>
    <row r="11987">
      <c r="A11987" s="3" t="n">
        <v>45392.42577486111</v>
      </c>
      <c r="B11987" t="n">
        <v>-0.6655871421499999</v>
      </c>
      <c r="C11987" t="n">
        <v>0.1708632974298374</v>
      </c>
      <c r="D11987" t="n">
        <v>-2.9616279133</v>
      </c>
      <c r="E11987" t="n">
        <v>-1.758286580633338</v>
      </c>
      <c r="F11987" t="n">
        <v>-8.336613551699999</v>
      </c>
      <c r="G11987" t="n">
        <v>-9.245053008777182</v>
      </c>
    </row>
    <row r="11988">
      <c r="A11988" s="3" t="n">
        <v>45392.42577542824</v>
      </c>
      <c r="B11988" t="n">
        <v>0.8547280007</v>
      </c>
      <c r="C11988" t="n">
        <v>0.06807995879510512</v>
      </c>
      <c r="D11988" t="n">
        <v>1.2545647345</v>
      </c>
      <c r="E11988" t="n">
        <v>-1.872281114713175</v>
      </c>
      <c r="F11988" t="n">
        <v>-8.89925048215</v>
      </c>
      <c r="G11988" t="n">
        <v>-8.810953760060396</v>
      </c>
    </row>
    <row r="11989">
      <c r="A11989" s="3" t="n">
        <v>45392.42577655092</v>
      </c>
      <c r="B11989" t="n">
        <v>-0.0263406619</v>
      </c>
      <c r="C11989" t="n">
        <v>-0.04161274767738946</v>
      </c>
      <c r="D11989" t="n">
        <v>-2.60010576105</v>
      </c>
      <c r="E11989" t="n">
        <v>-2.160027153233456</v>
      </c>
      <c r="F11989" t="n">
        <v>-9.2966845867</v>
      </c>
      <c r="G11989" t="n">
        <v>-8.854277596717857</v>
      </c>
    </row>
    <row r="11990">
      <c r="A11990" s="3" t="n">
        <v>45392.42577658565</v>
      </c>
      <c r="B11990" t="n">
        <v>-0.1436478092</v>
      </c>
      <c r="C11990" t="n">
        <v>0.04166020363403276</v>
      </c>
      <c r="D11990" t="n">
        <v>-1.7357966633</v>
      </c>
      <c r="E11990" t="n">
        <v>-1.90421677903905</v>
      </c>
      <c r="F11990" t="n">
        <v>-7.376532710049999</v>
      </c>
      <c r="G11990" t="n">
        <v>-8.887109323685571</v>
      </c>
    </row>
    <row r="11991">
      <c r="A11991" s="3" t="n">
        <v>45392.42577767361</v>
      </c>
      <c r="B11991" t="n">
        <v>0.4309532342499999</v>
      </c>
      <c r="C11991" t="n">
        <v>-0.09455729659335697</v>
      </c>
      <c r="D11991" t="n">
        <v>-1.65199883905</v>
      </c>
      <c r="E11991" t="n">
        <v>-1.7119665952373</v>
      </c>
      <c r="F11991" t="n">
        <v>-11.4706227587</v>
      </c>
      <c r="G11991" t="n">
        <v>-8.721455894790699</v>
      </c>
    </row>
    <row r="11992">
      <c r="A11992" s="3" t="n">
        <v>45392.42577827546</v>
      </c>
      <c r="B11992" t="n">
        <v>-0.7134730141</v>
      </c>
      <c r="C11992" t="n">
        <v>-0.08539415942354332</v>
      </c>
      <c r="D11992" t="n">
        <v>-3.543417231199999</v>
      </c>
      <c r="E11992" t="n">
        <v>-1.863638598647674</v>
      </c>
      <c r="F11992" t="n">
        <v>-6.421247320249999</v>
      </c>
      <c r="G11992" t="n">
        <v>-9.044264387412145</v>
      </c>
    </row>
    <row r="11993">
      <c r="A11993" s="3" t="n">
        <v>45392.42577831019</v>
      </c>
      <c r="B11993" t="n">
        <v>-0.1340765188</v>
      </c>
      <c r="C11993" t="n">
        <v>-0.2607003950678329</v>
      </c>
      <c r="D11993" t="n">
        <v>-2.647991633</v>
      </c>
      <c r="E11993" t="n">
        <v>-2.08936262782856</v>
      </c>
      <c r="F11993" t="n">
        <v>-10.68292321075</v>
      </c>
      <c r="G11993" t="n">
        <v>-9.275123878028348</v>
      </c>
    </row>
    <row r="11994">
      <c r="A11994" s="3" t="n">
        <v>45392.4257787963</v>
      </c>
      <c r="B11994" t="n">
        <v>-0.08858346944999999</v>
      </c>
      <c r="C11994" t="n">
        <v>-0.2428910157627046</v>
      </c>
      <c r="D11994" t="n">
        <v>0.32321737735</v>
      </c>
      <c r="E11994" t="n">
        <v>-2.309801581298491</v>
      </c>
      <c r="F11994" t="n">
        <v>-8.6550354772</v>
      </c>
      <c r="G11994" t="n">
        <v>-9.387176832564128</v>
      </c>
    </row>
    <row r="11995">
      <c r="A11995" s="3" t="n">
        <v>45392.425779375</v>
      </c>
      <c r="B11995" t="n">
        <v>-0.6655871421499999</v>
      </c>
      <c r="C11995" t="n">
        <v>-0.327826777161889</v>
      </c>
      <c r="D11995" t="n">
        <v>-2.1835094624</v>
      </c>
      <c r="E11995" t="n">
        <v>-2.461323010341616</v>
      </c>
      <c r="F11995" t="n">
        <v>-8.97825285455</v>
      </c>
      <c r="G11995" t="n">
        <v>-9.398746462209699</v>
      </c>
    </row>
    <row r="11996">
      <c r="A11996" s="3" t="n">
        <v>45392.42577994213</v>
      </c>
      <c r="B11996" t="n">
        <v>0.32800302255</v>
      </c>
      <c r="C11996" t="n">
        <v>-0.2736068151221453</v>
      </c>
      <c r="D11996" t="n">
        <v>-2.312800336</v>
      </c>
      <c r="E11996" t="n">
        <v>-2.117947732456416</v>
      </c>
      <c r="F11996" t="n">
        <v>-10.67574474295</v>
      </c>
      <c r="G11996" t="n">
        <v>-8.933450934002122</v>
      </c>
    </row>
    <row r="11997">
      <c r="A11997" s="3" t="n">
        <v>45392.42578105324</v>
      </c>
      <c r="B11997" t="n">
        <v>-0.3830673623</v>
      </c>
      <c r="C11997" t="n">
        <v>-0.01719279475862473</v>
      </c>
      <c r="D11997" t="n">
        <v>-2.44208140295</v>
      </c>
      <c r="E11997" t="n">
        <v>-1.498826601064224</v>
      </c>
      <c r="F11997" t="n">
        <v>-9.40921589545</v>
      </c>
      <c r="G11997" t="n">
        <v>-9.419703707586857</v>
      </c>
    </row>
    <row r="11998">
      <c r="A11998" s="3" t="n">
        <v>45392.42578108796</v>
      </c>
      <c r="B11998" t="n">
        <v>-0.277724328</v>
      </c>
      <c r="C11998" t="n">
        <v>-0.01430767375675998</v>
      </c>
      <c r="D11998" t="n">
        <v>-3.9767730947</v>
      </c>
      <c r="E11998" t="n">
        <v>-1.014829539854082</v>
      </c>
      <c r="F11998" t="n">
        <v>-8.09479136935</v>
      </c>
      <c r="G11998" t="n">
        <v>-8.831294809499559</v>
      </c>
    </row>
    <row r="11999">
      <c r="A11999" s="3" t="n">
        <v>45392.4257821875</v>
      </c>
      <c r="B11999" t="n">
        <v>0.05027869455</v>
      </c>
      <c r="C11999" t="n">
        <v>0.08515455713300704</v>
      </c>
      <c r="D11999" t="n">
        <v>1.99436860385</v>
      </c>
      <c r="E11999" t="n">
        <v>-0.2287352559295821</v>
      </c>
      <c r="F11999" t="n">
        <v>-8.269575292299999</v>
      </c>
      <c r="G11999" t="n">
        <v>-8.923106454398676</v>
      </c>
    </row>
    <row r="12000">
      <c r="A12000" s="3" t="n">
        <v>45392.42578222222</v>
      </c>
      <c r="B12000" t="n">
        <v>0.8810686625999998</v>
      </c>
      <c r="C12000" t="n">
        <v>0.2044119110859441</v>
      </c>
      <c r="D12000" t="n">
        <v>2.16435707495</v>
      </c>
      <c r="E12000" t="n">
        <v>0.7777372671002789</v>
      </c>
      <c r="F12000" t="n">
        <v>-9.10993655075</v>
      </c>
      <c r="G12000" t="n">
        <v>-9.143691369224269</v>
      </c>
    </row>
    <row r="12001">
      <c r="A12001" s="3" t="n">
        <v>45392.4257827662</v>
      </c>
      <c r="B12001" t="n">
        <v>0.4309532342499999</v>
      </c>
      <c r="C12001" t="n">
        <v>0.3434643881020513</v>
      </c>
      <c r="D12001" t="n">
        <v>2.23378815695</v>
      </c>
      <c r="E12001" t="n">
        <v>2.004588029235501</v>
      </c>
      <c r="F12001" t="n">
        <v>-10.5201230141</v>
      </c>
      <c r="G12001" t="n">
        <v>-9.49304955397632</v>
      </c>
    </row>
    <row r="12002">
      <c r="A12002" s="3" t="n">
        <v>45392.42578337963</v>
      </c>
      <c r="B12002" t="n">
        <v>-0.04788587195</v>
      </c>
      <c r="C12002" t="n">
        <v>0.5023119881813286</v>
      </c>
      <c r="D12002" t="n">
        <v>3.2656929032</v>
      </c>
      <c r="E12002" t="n">
        <v>3.451817030476085</v>
      </c>
      <c r="F12002" t="n">
        <v>-8.45871615085</v>
      </c>
      <c r="G12002" t="n">
        <v>-9.971181008654828</v>
      </c>
    </row>
    <row r="12003">
      <c r="A12003" s="3" t="n">
        <v>45392.42578388889</v>
      </c>
      <c r="B12003" t="n">
        <v>0.8379684358499999</v>
      </c>
      <c r="C12003" t="n">
        <v>0.6809547113237762</v>
      </c>
      <c r="D12003" t="n">
        <v>4.53941002515</v>
      </c>
      <c r="E12003" t="n">
        <v>5.11942427082203</v>
      </c>
      <c r="F12003" t="n">
        <v>-11.3724581922</v>
      </c>
      <c r="G12003" t="n">
        <v>-10.57808573325979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2025-06-15T11:18:18Z</dcterms:created>
  <dcterms:modified xsi:type="dcterms:W3CDTF">2025-06-15T11:18:21Z</dcterms:modified>
</cp:coreProperties>
</file>